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EDBD2FDF-EC98-4864-BDBF-4EBEA93E8BA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<sst xmlns="http://schemas.openxmlformats.org/spreadsheetml/2006/main" count="15" uniqueCount="15">
  <si>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</si>
  <si>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</si>
  <si>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</si>
  <si>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</si>
  <si>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</si>
  <si>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</si>
  <si>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</si>
  <si>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</si>
  <si>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</si>
  <si>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</si>
  <si>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</si>
  <si>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</si>
  <si>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</si>
  <si>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50000</t>
  </si>
  <si>
    <t>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</si>
</sst>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30" sqref="AA3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2E-3</v>
      </c>
      <c r="V11" s="12">
        <v>0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4.0000000000000001E-3</v>
      </c>
      <c r="S12" s="12">
        <v>2E-3</v>
      </c>
      <c r="T12" s="12">
        <v>4.0000000000000001E-3</v>
      </c>
      <c r="U12" s="12">
        <v>4.0000000000000001E-3</v>
      </c>
      <c r="V12" s="12">
        <v>6.000000000000001E-3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0</v>
      </c>
      <c r="R13" s="12">
        <v>0.01</v>
      </c>
      <c r="S13" s="12">
        <v>8.0000000000000002E-3</v>
      </c>
      <c r="T13" s="12">
        <v>8.0000000000000002E-3</v>
      </c>
      <c r="U13" s="12">
        <v>4.0000000000000001E-3</v>
      </c>
      <c r="V13" s="12">
        <v>2E-3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2E-3</v>
      </c>
      <c r="N14" s="12">
        <v>4.0000000000000001E-3</v>
      </c>
      <c r="O14" s="12">
        <v>2E-3</v>
      </c>
      <c r="P14" s="12">
        <v>0</v>
      </c>
      <c r="Q14" s="12">
        <v>8.0000000000000002E-3</v>
      </c>
      <c r="R14" s="12">
        <v>0.01</v>
      </c>
      <c r="S14" s="12">
        <v>8.0000000000000002E-3</v>
      </c>
      <c r="T14" s="12">
        <v>1.4000000000000002E-2</v>
      </c>
      <c r="U14" s="12">
        <v>1.6E-2</v>
      </c>
      <c r="V14" s="12">
        <v>1.6E-2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0</v>
      </c>
      <c r="L15" s="12">
        <v>4.0000000000000001E-3</v>
      </c>
      <c r="M15" s="12">
        <v>2E-3</v>
      </c>
      <c r="N15" s="12">
        <v>1.2000000000000002E-2</v>
      </c>
      <c r="O15" s="12">
        <v>1.2000000000000002E-2</v>
      </c>
      <c r="P15" s="12">
        <v>1.6E-2</v>
      </c>
      <c r="Q15" s="12">
        <v>1.8000000000000002E-2</v>
      </c>
      <c r="R15" s="12">
        <v>3.6000000000000004E-2</v>
      </c>
      <c r="S15" s="12">
        <v>2.8000000000000004E-2</v>
      </c>
      <c r="T15" s="12">
        <v>4.4000000000000004E-2</v>
      </c>
      <c r="U15" s="12">
        <v>3.7999999999999999E-2</v>
      </c>
      <c r="V15" s="12">
        <v>0.04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4.0000000000000001E-3</v>
      </c>
      <c r="M16" s="12">
        <v>1.2000000000000002E-2</v>
      </c>
      <c r="N16" s="12">
        <v>0.01</v>
      </c>
      <c r="O16" s="12">
        <v>1.6E-2</v>
      </c>
      <c r="P16" s="12">
        <v>3.2000000000000001E-2</v>
      </c>
      <c r="Q16" s="12">
        <v>3.2000000000000001E-2</v>
      </c>
      <c r="R16" s="12">
        <v>0.05</v>
      </c>
      <c r="S16" s="12">
        <v>6.4000000000000001E-2</v>
      </c>
      <c r="T16" s="12">
        <v>6.8000000000000005E-2</v>
      </c>
      <c r="U16" s="12">
        <v>8.8000000000000009E-2</v>
      </c>
      <c r="V16" s="12">
        <v>0.10400000000000001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0.01</v>
      </c>
      <c r="K17" s="12">
        <v>1.6E-2</v>
      </c>
      <c r="L17" s="12">
        <v>1.6E-2</v>
      </c>
      <c r="M17" s="12">
        <v>3.0000000000000002E-2</v>
      </c>
      <c r="N17" s="12">
        <v>4.2000000000000003E-2</v>
      </c>
      <c r="O17" s="12">
        <v>7.400000000000001E-2</v>
      </c>
      <c r="P17" s="12">
        <v>6.0000000000000005E-2</v>
      </c>
      <c r="Q17" s="12">
        <v>9.8000000000000018E-2</v>
      </c>
      <c r="R17" s="12">
        <v>9.1999999999999998E-2</v>
      </c>
      <c r="S17" s="12">
        <v>0.13</v>
      </c>
      <c r="T17" s="12">
        <v>0.12000000000000001</v>
      </c>
      <c r="U17" s="12">
        <v>0.16400000000000001</v>
      </c>
      <c r="V17" s="12">
        <v>0.16400000000000001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2E-3</v>
      </c>
      <c r="J18" s="12">
        <v>8.0000000000000002E-3</v>
      </c>
      <c r="K18" s="12">
        <v>1.4000000000000002E-2</v>
      </c>
      <c r="L18" s="12">
        <v>3.2000000000000001E-2</v>
      </c>
      <c r="M18" s="12">
        <v>5.3999999999999999E-2</v>
      </c>
      <c r="N18" s="12">
        <v>8.2000000000000003E-2</v>
      </c>
      <c r="O18" s="12">
        <v>9.6000000000000016E-2</v>
      </c>
      <c r="P18" s="12">
        <v>0.11600000000000001</v>
      </c>
      <c r="Q18" s="12">
        <v>0.13</v>
      </c>
      <c r="R18" s="12">
        <v>0.19400000000000001</v>
      </c>
      <c r="S18" s="12">
        <v>0.16600000000000004</v>
      </c>
      <c r="T18" s="12">
        <v>0.22600000000000003</v>
      </c>
      <c r="U18" s="12">
        <v>0.216</v>
      </c>
      <c r="V18" s="12">
        <v>0.218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2E-3</v>
      </c>
      <c r="G19" s="12">
        <v>2E-3</v>
      </c>
      <c r="H19" s="12">
        <v>2E-3</v>
      </c>
      <c r="I19" s="12">
        <v>1.6E-2</v>
      </c>
      <c r="J19" s="12">
        <v>2.2000000000000002E-2</v>
      </c>
      <c r="K19" s="12">
        <v>5.6000000000000008E-2</v>
      </c>
      <c r="L19" s="12">
        <v>7.0000000000000007E-2</v>
      </c>
      <c r="M19" s="12">
        <v>0.13200000000000003</v>
      </c>
      <c r="N19" s="12">
        <v>0.15600000000000003</v>
      </c>
      <c r="O19" s="12">
        <v>0.18200000000000002</v>
      </c>
      <c r="P19" s="12">
        <v>0.20600000000000002</v>
      </c>
      <c r="Q19" s="12">
        <v>0.24200000000000002</v>
      </c>
      <c r="R19" s="12">
        <v>0.27200000000000002</v>
      </c>
      <c r="S19" s="12">
        <v>0.39200000000000007</v>
      </c>
      <c r="T19" s="12">
        <v>0.39400000000000002</v>
      </c>
      <c r="U19" s="12">
        <v>0.40800000000000003</v>
      </c>
      <c r="V19" s="12">
        <v>0.432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6.000000000000001E-3</v>
      </c>
      <c r="H20" s="12">
        <v>1.6E-2</v>
      </c>
      <c r="I20" s="12">
        <v>2.8000000000000004E-2</v>
      </c>
      <c r="J20" s="12">
        <v>6.4000000000000001E-2</v>
      </c>
      <c r="K20" s="12">
        <v>0.11600000000000001</v>
      </c>
      <c r="L20" s="12">
        <v>0.19000000000000003</v>
      </c>
      <c r="M20" s="12">
        <v>0.21000000000000002</v>
      </c>
      <c r="N20" s="12">
        <v>0.26400000000000007</v>
      </c>
      <c r="O20" s="12">
        <v>0.30800000000000005</v>
      </c>
      <c r="P20" s="12">
        <v>0.37</v>
      </c>
      <c r="Q20" s="12">
        <v>0.40600000000000003</v>
      </c>
      <c r="R20" s="12">
        <v>0.498</v>
      </c>
      <c r="S20" s="12">
        <v>0.53600000000000003</v>
      </c>
      <c r="T20" s="12">
        <v>0.62800000000000011</v>
      </c>
      <c r="U20" s="12">
        <v>0.65200000000000002</v>
      </c>
      <c r="V20" s="12">
        <v>0.6180000000000001</v>
      </c>
      <c r="W20" s="12"/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2E-3</v>
      </c>
      <c r="G21" s="12">
        <v>1.2000000000000002E-2</v>
      </c>
      <c r="H21" s="12">
        <v>0.05</v>
      </c>
      <c r="I21" s="12">
        <v>0.11200000000000002</v>
      </c>
      <c r="J21" s="12">
        <v>0.20200000000000001</v>
      </c>
      <c r="K21" s="12">
        <v>0.35000000000000003</v>
      </c>
      <c r="L21" s="12">
        <v>0.38200000000000006</v>
      </c>
      <c r="M21" s="12">
        <v>0.37800000000000006</v>
      </c>
      <c r="N21" s="12">
        <v>0.51</v>
      </c>
      <c r="O21" s="12">
        <v>0.54600000000000004</v>
      </c>
      <c r="P21" s="12">
        <v>0.63200000000000001</v>
      </c>
      <c r="Q21" s="12">
        <v>0.78200000000000003</v>
      </c>
      <c r="R21" s="12">
        <v>0.79200000000000004</v>
      </c>
      <c r="S21" s="12">
        <v>0.90200000000000002</v>
      </c>
      <c r="T21" s="12">
        <v>0.97</v>
      </c>
      <c r="U21" s="12">
        <v>0.99400000000000011</v>
      </c>
      <c r="V21" s="12">
        <v>1.026</v>
      </c>
      <c r="W21" s="12"/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2.2000000000000002E-2</v>
      </c>
      <c r="G22" s="12">
        <v>6.8000000000000005E-2</v>
      </c>
      <c r="H22" s="12">
        <v>0.186</v>
      </c>
      <c r="I22" s="12">
        <v>0.36400000000000005</v>
      </c>
      <c r="J22" s="12">
        <v>0.52600000000000002</v>
      </c>
      <c r="K22" s="12">
        <v>0.57400000000000007</v>
      </c>
      <c r="L22" s="12">
        <v>0.73799999999999999</v>
      </c>
      <c r="M22" s="12">
        <v>0.77400000000000002</v>
      </c>
      <c r="N22" s="12">
        <v>0.87400000000000011</v>
      </c>
      <c r="O22" s="12">
        <v>0.91400000000000003</v>
      </c>
      <c r="P22" s="12">
        <v>1.1280000000000001</v>
      </c>
      <c r="Q22" s="12">
        <v>1.268</v>
      </c>
      <c r="R22" s="12">
        <v>1.3640000000000001</v>
      </c>
      <c r="S22" s="12">
        <v>1.4540000000000002</v>
      </c>
      <c r="T22" s="12">
        <v>1.5980000000000001</v>
      </c>
      <c r="U22" s="12">
        <v>1.6640000000000001</v>
      </c>
      <c r="V22" s="12">
        <v>1.66</v>
      </c>
      <c r="W22" s="12"/>
      <c r="Y22" s="11"/>
    </row>
    <row r="23" spans="2:25" x14ac:dyDescent="0.4">
      <c r="B23" s="2"/>
      <c r="C23" s="6">
        <v>5</v>
      </c>
      <c r="D23" s="12">
        <v>0</v>
      </c>
      <c r="E23" s="12">
        <v>2.6000000000000002E-2</v>
      </c>
      <c r="F23" s="12">
        <v>9.0000000000000011E-2</v>
      </c>
      <c r="G23" s="12">
        <v>0.30600000000000005</v>
      </c>
      <c r="H23" s="12">
        <v>0.62800000000000011</v>
      </c>
      <c r="I23" s="12">
        <v>0.93600000000000005</v>
      </c>
      <c r="J23" s="12">
        <v>1.274</v>
      </c>
      <c r="K23" s="12">
        <v>1.4080000000000001</v>
      </c>
      <c r="L23" s="12">
        <v>1.5780000000000003</v>
      </c>
      <c r="M23" s="12">
        <v>1.6779999999999999</v>
      </c>
      <c r="N23" s="12">
        <v>1.7420000000000002</v>
      </c>
      <c r="O23" s="12">
        <v>1.87</v>
      </c>
      <c r="P23" s="12">
        <v>1.984</v>
      </c>
      <c r="Q23" s="12">
        <v>2.0179999999999998</v>
      </c>
      <c r="R23" s="12">
        <v>2.2760000000000002</v>
      </c>
      <c r="S23" s="12">
        <v>2.4300000000000002</v>
      </c>
      <c r="T23" s="12">
        <v>2.5420000000000003</v>
      </c>
      <c r="U23" s="12">
        <v>2.5560000000000005</v>
      </c>
      <c r="V23" s="12">
        <v>2.4820000000000002</v>
      </c>
      <c r="W23" s="12"/>
      <c r="Y23" s="11"/>
    </row>
    <row r="24" spans="2:25" x14ac:dyDescent="0.4">
      <c r="B24" s="2"/>
      <c r="C24" s="6">
        <v>4</v>
      </c>
      <c r="D24" s="12">
        <v>1.2000000000000002E-2</v>
      </c>
      <c r="E24" s="12">
        <v>0.37600000000000006</v>
      </c>
      <c r="F24" s="12">
        <v>0.77800000000000002</v>
      </c>
      <c r="G24" s="12">
        <v>1.3840000000000001</v>
      </c>
      <c r="H24" s="12">
        <v>2.056</v>
      </c>
      <c r="I24" s="12">
        <v>2.6560000000000006</v>
      </c>
      <c r="J24" s="12">
        <v>3.1040000000000001</v>
      </c>
      <c r="K24" s="12">
        <v>3.2720000000000007</v>
      </c>
      <c r="L24" s="12">
        <v>3.3340000000000001</v>
      </c>
      <c r="M24" s="12">
        <v>3.556</v>
      </c>
      <c r="N24" s="12">
        <v>3.4239999999999999</v>
      </c>
      <c r="O24" s="12">
        <v>3.5880000000000001</v>
      </c>
      <c r="P24" s="12">
        <v>3.7020000000000004</v>
      </c>
      <c r="Q24" s="12">
        <v>3.9120000000000004</v>
      </c>
      <c r="R24" s="12">
        <v>4.0979999999999999</v>
      </c>
      <c r="S24" s="12">
        <v>4.24</v>
      </c>
      <c r="T24" s="12">
        <v>4.24</v>
      </c>
      <c r="U24" s="12">
        <v>4.2620000000000005</v>
      </c>
      <c r="V24" s="12">
        <v>4.5020000000000007</v>
      </c>
      <c r="W24" s="12"/>
    </row>
    <row r="25" spans="2:25" x14ac:dyDescent="0.4">
      <c r="C25" s="6">
        <v>3</v>
      </c>
      <c r="D25" s="12">
        <v>0.81800000000000017</v>
      </c>
      <c r="E25" s="12">
        <v>4.072000000000001</v>
      </c>
      <c r="F25" s="12">
        <v>4.2680000000000007</v>
      </c>
      <c r="G25" s="12">
        <v>5.2919999999999998</v>
      </c>
      <c r="H25" s="12">
        <v>6.4320000000000004</v>
      </c>
      <c r="I25" s="12">
        <v>7.1180000000000003</v>
      </c>
      <c r="J25" s="12">
        <v>7.4760000000000009</v>
      </c>
      <c r="K25" s="12">
        <v>7.7080000000000011</v>
      </c>
      <c r="L25" s="12">
        <v>7.4680000000000009</v>
      </c>
      <c r="M25" s="12">
        <v>7.15</v>
      </c>
      <c r="N25" s="12">
        <v>7.2379999999999995</v>
      </c>
      <c r="O25" s="12">
        <v>7.452</v>
      </c>
      <c r="P25" s="12">
        <v>7.3020000000000005</v>
      </c>
      <c r="Q25" s="12">
        <v>7.4420000000000002</v>
      </c>
      <c r="R25" s="12">
        <v>7.62</v>
      </c>
      <c r="S25" s="12">
        <v>7.6300000000000008</v>
      </c>
      <c r="T25" s="12">
        <v>7.9660000000000011</v>
      </c>
      <c r="U25" s="12">
        <v>7.9120000000000008</v>
      </c>
      <c r="V25" s="12">
        <v>7.9120000000000008</v>
      </c>
      <c r="W25" s="12"/>
    </row>
    <row r="26" spans="2:25" x14ac:dyDescent="0.4">
      <c r="C26" s="6">
        <v>2</v>
      </c>
      <c r="D26" s="12">
        <v>26.418000000000003</v>
      </c>
      <c r="E26" s="12">
        <v>22.348000000000003</v>
      </c>
      <c r="F26" s="12">
        <v>16.882000000000001</v>
      </c>
      <c r="G26" s="12">
        <v>16.638000000000002</v>
      </c>
      <c r="H26" s="12">
        <v>17.256</v>
      </c>
      <c r="I26" s="12">
        <v>17.178000000000001</v>
      </c>
      <c r="J26" s="12">
        <v>16.954000000000001</v>
      </c>
      <c r="K26" s="12">
        <v>16.513999999999999</v>
      </c>
      <c r="L26" s="12">
        <v>15.652000000000003</v>
      </c>
      <c r="M26" s="12">
        <v>14.986000000000002</v>
      </c>
      <c r="N26" s="12">
        <v>14.808000000000002</v>
      </c>
      <c r="O26" s="12">
        <v>14.776</v>
      </c>
      <c r="P26" s="12">
        <v>14.802000000000001</v>
      </c>
      <c r="Q26" s="12">
        <v>14.796000000000001</v>
      </c>
      <c r="R26" s="12">
        <v>14.984</v>
      </c>
      <c r="S26" s="12">
        <v>15.264000000000003</v>
      </c>
      <c r="T26" s="12">
        <v>14.798</v>
      </c>
      <c r="U26" s="12">
        <v>15.168000000000001</v>
      </c>
      <c r="V26" s="12">
        <v>15.055999999999999</v>
      </c>
      <c r="W26" s="12"/>
    </row>
    <row r="27" spans="2:25" x14ac:dyDescent="0.4">
      <c r="C27" s="6">
        <v>1</v>
      </c>
      <c r="D27" s="12">
        <v>64.658000000000001</v>
      </c>
      <c r="E27" s="12">
        <v>47.790000000000006</v>
      </c>
      <c r="F27" s="12">
        <v>39.196000000000005</v>
      </c>
      <c r="G27" s="12">
        <v>34.994</v>
      </c>
      <c r="H27" s="12">
        <v>33.148000000000003</v>
      </c>
      <c r="I27" s="12">
        <v>31.744</v>
      </c>
      <c r="J27" s="12">
        <v>30.456</v>
      </c>
      <c r="K27" s="12">
        <v>29.476000000000003</v>
      </c>
      <c r="L27" s="12">
        <v>28.610000000000003</v>
      </c>
      <c r="M27" s="12">
        <v>28.284000000000002</v>
      </c>
      <c r="N27" s="12">
        <v>27.225999999999999</v>
      </c>
      <c r="O27" s="12">
        <v>26.790000000000003</v>
      </c>
      <c r="P27" s="12">
        <v>27.026</v>
      </c>
      <c r="Q27" s="12">
        <v>27.182000000000002</v>
      </c>
      <c r="R27" s="12">
        <v>26.890000000000004</v>
      </c>
      <c r="S27" s="12">
        <v>26.562000000000001</v>
      </c>
      <c r="T27" s="12">
        <v>26.553999999999998</v>
      </c>
      <c r="U27" s="12">
        <v>26.344000000000001</v>
      </c>
      <c r="V27" s="12">
        <v>26.496000000000002</v>
      </c>
      <c r="W27" s="12"/>
    </row>
    <row r="28" spans="2:25" x14ac:dyDescent="0.4">
      <c r="C28" s="6">
        <v>0</v>
      </c>
      <c r="D28" s="12">
        <v>8.0760000000000005</v>
      </c>
      <c r="E28" s="12">
        <v>23.96</v>
      </c>
      <c r="F28" s="12">
        <v>33.006</v>
      </c>
      <c r="G28" s="12">
        <v>33.008000000000003</v>
      </c>
      <c r="H28" s="12">
        <v>31.376000000000005</v>
      </c>
      <c r="I28" s="12">
        <v>30.658000000000001</v>
      </c>
      <c r="J28" s="12">
        <v>30.126000000000001</v>
      </c>
      <c r="K28" s="12">
        <v>29.948000000000004</v>
      </c>
      <c r="L28" s="12">
        <v>30.524000000000001</v>
      </c>
      <c r="M28" s="12">
        <v>30.332000000000004</v>
      </c>
      <c r="N28" s="12">
        <v>30.568000000000001</v>
      </c>
      <c r="O28" s="12">
        <v>30.278000000000006</v>
      </c>
      <c r="P28" s="12">
        <v>30.28</v>
      </c>
      <c r="Q28" s="12">
        <v>29.69</v>
      </c>
      <c r="R28" s="12">
        <v>29.144000000000002</v>
      </c>
      <c r="S28" s="12">
        <v>28.923999999999999</v>
      </c>
      <c r="T28" s="12">
        <v>28.554000000000002</v>
      </c>
      <c r="U28" s="12">
        <v>28.522000000000002</v>
      </c>
      <c r="V28" s="12">
        <v>28.442</v>
      </c>
      <c r="W28" s="12"/>
    </row>
    <row r="29" spans="2:25" x14ac:dyDescent="0.4">
      <c r="C29" s="6">
        <v>-1</v>
      </c>
      <c r="D29" s="12">
        <v>1.8000000000000002E-2</v>
      </c>
      <c r="E29" s="12">
        <v>1.4240000000000002</v>
      </c>
      <c r="F29" s="12">
        <v>5.6240000000000006</v>
      </c>
      <c r="G29" s="12">
        <v>7.8720000000000017</v>
      </c>
      <c r="H29" s="12">
        <v>8.2360000000000007</v>
      </c>
      <c r="I29" s="12">
        <v>8.4740000000000002</v>
      </c>
      <c r="J29" s="12">
        <v>8.974000000000002</v>
      </c>
      <c r="K29" s="12">
        <v>9.6100000000000012</v>
      </c>
      <c r="L29" s="12">
        <v>10.138000000000002</v>
      </c>
      <c r="M29" s="12">
        <v>10.934000000000001</v>
      </c>
      <c r="N29" s="12">
        <v>11.418000000000001</v>
      </c>
      <c r="O29" s="12">
        <v>11.366000000000001</v>
      </c>
      <c r="P29" s="12">
        <v>10.72</v>
      </c>
      <c r="Q29" s="12">
        <v>10.434000000000001</v>
      </c>
      <c r="R29" s="12">
        <v>10.162000000000001</v>
      </c>
      <c r="S29" s="12">
        <v>9.8000000000000007</v>
      </c>
      <c r="T29" s="12">
        <v>9.8819999999999997</v>
      </c>
      <c r="U29" s="12">
        <v>9.6180000000000003</v>
      </c>
      <c r="V29" s="12">
        <v>9.4779999999999998</v>
      </c>
      <c r="W29" s="12"/>
    </row>
    <row r="30" spans="2:25" x14ac:dyDescent="0.4">
      <c r="C30" s="6">
        <v>-2</v>
      </c>
      <c r="D30" s="12">
        <v>0</v>
      </c>
      <c r="E30" s="12">
        <v>4.0000000000000001E-3</v>
      </c>
      <c r="F30" s="12">
        <v>0.128</v>
      </c>
      <c r="G30" s="12">
        <v>0.41400000000000003</v>
      </c>
      <c r="H30" s="12">
        <v>0.59799999999999998</v>
      </c>
      <c r="I30" s="12">
        <v>0.68400000000000005</v>
      </c>
      <c r="J30" s="12">
        <v>0.77400000000000002</v>
      </c>
      <c r="K30" s="12">
        <v>0.8580000000000001</v>
      </c>
      <c r="L30" s="12">
        <v>1.1680000000000001</v>
      </c>
      <c r="M30" s="12">
        <v>1.3800000000000001</v>
      </c>
      <c r="N30" s="12">
        <v>1.5120000000000002</v>
      </c>
      <c r="O30" s="12">
        <v>1.6240000000000001</v>
      </c>
      <c r="P30" s="12">
        <v>1.488</v>
      </c>
      <c r="Q30" s="12">
        <v>1.4140000000000001</v>
      </c>
      <c r="R30" s="12">
        <v>1.3820000000000001</v>
      </c>
      <c r="S30" s="12">
        <v>1.3460000000000001</v>
      </c>
      <c r="T30" s="12">
        <v>1.27</v>
      </c>
      <c r="U30" s="12">
        <v>1.28</v>
      </c>
      <c r="V30" s="12">
        <v>1.264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2E-3</v>
      </c>
      <c r="G31" s="12">
        <v>4.0000000000000001E-3</v>
      </c>
      <c r="H31" s="12">
        <v>1.4000000000000002E-2</v>
      </c>
      <c r="I31" s="12">
        <v>2.8000000000000004E-2</v>
      </c>
      <c r="J31" s="12">
        <v>3.0000000000000002E-2</v>
      </c>
      <c r="K31" s="12">
        <v>7.400000000000001E-2</v>
      </c>
      <c r="L31" s="12">
        <v>8.6000000000000007E-2</v>
      </c>
      <c r="M31" s="12">
        <v>0.10200000000000001</v>
      </c>
      <c r="N31" s="12">
        <v>0.10600000000000001</v>
      </c>
      <c r="O31" s="12">
        <v>0.1</v>
      </c>
      <c r="P31" s="12">
        <v>0.13</v>
      </c>
      <c r="Q31" s="12">
        <v>0.11800000000000001</v>
      </c>
      <c r="R31" s="12">
        <v>0.11200000000000002</v>
      </c>
      <c r="S31" s="12">
        <v>0.11</v>
      </c>
      <c r="T31" s="12">
        <v>0.11</v>
      </c>
      <c r="U31" s="12">
        <v>8.4000000000000005E-2</v>
      </c>
      <c r="V31" s="12">
        <v>8.2000000000000003E-2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4.0000000000000001E-3</v>
      </c>
      <c r="L32" s="12">
        <v>4.0000000000000001E-3</v>
      </c>
      <c r="M32" s="12">
        <v>4.0000000000000001E-3</v>
      </c>
      <c r="N32" s="12">
        <v>4.0000000000000001E-3</v>
      </c>
      <c r="O32" s="12">
        <v>4.0000000000000001E-3</v>
      </c>
      <c r="P32" s="12">
        <v>4.0000000000000001E-3</v>
      </c>
      <c r="Q32" s="12">
        <v>0.01</v>
      </c>
      <c r="R32" s="12">
        <v>8.0000000000000002E-3</v>
      </c>
      <c r="S32" s="12">
        <v>4.0000000000000001E-3</v>
      </c>
      <c r="T32" s="12">
        <v>0.01</v>
      </c>
      <c r="U32" s="12">
        <v>2E-3</v>
      </c>
      <c r="V32" s="12">
        <v>0</v>
      </c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2026-03-02T17:56:28Z</dcterms:created>
  <dcterms:modified xsi:type="dcterms:W3CDTF">2026-03-02T17:57:32Z</dcterms:modified>
</cp:coreProperties>
</file>