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E7CC945-414F-42AC-B6D7-2D367CFF350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<sst xmlns="http://schemas.openxmlformats.org/spreadsheetml/2006/main" count="15" uniqueCount="15">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</sst>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15" sqref="Y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0</v>
      </c>
      <c r="O13" s="12">
        <v>2E-3</v>
      </c>
      <c r="P13" s="12">
        <v>0</v>
      </c>
      <c r="Q13" s="12">
        <v>2E-3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4.0000000000000001E-3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4.0000000000000001E-3</v>
      </c>
      <c r="O14" s="12">
        <v>0.01</v>
      </c>
      <c r="P14" s="12">
        <v>6.000000000000001E-3</v>
      </c>
      <c r="Q14" s="12">
        <v>2E-3</v>
      </c>
      <c r="R14" s="12">
        <v>2E-3</v>
      </c>
      <c r="S14" s="12">
        <v>2E-3</v>
      </c>
      <c r="T14" s="12">
        <v>4.0000000000000001E-3</v>
      </c>
      <c r="U14" s="12">
        <v>2E-3</v>
      </c>
      <c r="V14" s="12">
        <v>0</v>
      </c>
      <c r="W14" s="12">
        <v>1.2000000000000002E-2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0.01</v>
      </c>
      <c r="N15" s="12">
        <v>1.6E-2</v>
      </c>
      <c r="O15" s="12">
        <v>6.000000000000001E-3</v>
      </c>
      <c r="P15" s="12">
        <v>1.6E-2</v>
      </c>
      <c r="Q15" s="12">
        <v>1.6E-2</v>
      </c>
      <c r="R15" s="12">
        <v>6.000000000000001E-3</v>
      </c>
      <c r="S15" s="12">
        <v>1.2000000000000002E-2</v>
      </c>
      <c r="T15" s="12">
        <v>1.2000000000000002E-2</v>
      </c>
      <c r="U15" s="12">
        <v>6.000000000000001E-3</v>
      </c>
      <c r="V15" s="12">
        <v>1.6E-2</v>
      </c>
      <c r="W15" s="12">
        <v>1.4000000000000002E-2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0.01</v>
      </c>
      <c r="L16" s="12">
        <v>2.2000000000000002E-2</v>
      </c>
      <c r="M16" s="12">
        <v>0.02</v>
      </c>
      <c r="N16" s="12">
        <v>3.7999999999999999E-2</v>
      </c>
      <c r="O16" s="12">
        <v>3.6000000000000004E-2</v>
      </c>
      <c r="P16" s="12">
        <v>2.8000000000000004E-2</v>
      </c>
      <c r="Q16" s="12">
        <v>0.02</v>
      </c>
      <c r="R16" s="12">
        <v>0.02</v>
      </c>
      <c r="S16" s="12">
        <v>0.01</v>
      </c>
      <c r="T16" s="12">
        <v>2.6000000000000002E-2</v>
      </c>
      <c r="U16" s="12">
        <v>1.8000000000000002E-2</v>
      </c>
      <c r="V16" s="12">
        <v>2.4000000000000004E-2</v>
      </c>
      <c r="W16" s="12">
        <v>2.4000000000000004E-2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1.2000000000000002E-2</v>
      </c>
      <c r="L17" s="12">
        <v>2.6000000000000002E-2</v>
      </c>
      <c r="M17" s="12">
        <v>0.05</v>
      </c>
      <c r="N17" s="12">
        <v>7.400000000000001E-2</v>
      </c>
      <c r="O17" s="12">
        <v>6.0000000000000005E-2</v>
      </c>
      <c r="P17" s="12">
        <v>3.7999999999999999E-2</v>
      </c>
      <c r="Q17" s="12">
        <v>0.04</v>
      </c>
      <c r="R17" s="12">
        <v>3.2000000000000001E-2</v>
      </c>
      <c r="S17" s="12">
        <v>3.0000000000000002E-2</v>
      </c>
      <c r="T17" s="12">
        <v>3.4000000000000002E-2</v>
      </c>
      <c r="U17" s="12">
        <v>4.2000000000000003E-2</v>
      </c>
      <c r="V17" s="12">
        <v>4.2000000000000003E-2</v>
      </c>
      <c r="W17" s="12">
        <v>6.4000000000000001E-2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4.0000000000000001E-3</v>
      </c>
      <c r="K18" s="12">
        <v>1.8000000000000002E-2</v>
      </c>
      <c r="L18" s="12">
        <v>4.8000000000000008E-2</v>
      </c>
      <c r="M18" s="12">
        <v>0.1</v>
      </c>
      <c r="N18" s="12">
        <v>0.10600000000000001</v>
      </c>
      <c r="O18" s="12">
        <v>0.14000000000000001</v>
      </c>
      <c r="P18" s="12">
        <v>0.108</v>
      </c>
      <c r="Q18" s="12">
        <v>0.10200000000000001</v>
      </c>
      <c r="R18" s="12">
        <v>8.8000000000000009E-2</v>
      </c>
      <c r="S18" s="12">
        <v>7.8000000000000014E-2</v>
      </c>
      <c r="T18" s="12">
        <v>9.6000000000000016E-2</v>
      </c>
      <c r="U18" s="12">
        <v>8.8000000000000009E-2</v>
      </c>
      <c r="V18" s="12">
        <v>9.4000000000000014E-2</v>
      </c>
      <c r="W18" s="12">
        <v>0.11200000000000002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1.6E-2</v>
      </c>
      <c r="K19" s="12">
        <v>5.3999999999999999E-2</v>
      </c>
      <c r="L19" s="12">
        <v>0.124</v>
      </c>
      <c r="M19" s="12">
        <v>0.19800000000000001</v>
      </c>
      <c r="N19" s="12">
        <v>0.22600000000000003</v>
      </c>
      <c r="O19" s="12">
        <v>0.22</v>
      </c>
      <c r="P19" s="12">
        <v>0.18000000000000002</v>
      </c>
      <c r="Q19" s="12">
        <v>0.13</v>
      </c>
      <c r="R19" s="12">
        <v>0.13600000000000001</v>
      </c>
      <c r="S19" s="12">
        <v>0.13400000000000001</v>
      </c>
      <c r="T19" s="12">
        <v>0.124</v>
      </c>
      <c r="U19" s="12">
        <v>0.15400000000000003</v>
      </c>
      <c r="V19" s="12">
        <v>0.14000000000000001</v>
      </c>
      <c r="W19" s="12">
        <v>0.184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0.05</v>
      </c>
      <c r="K20" s="12">
        <v>0.124</v>
      </c>
      <c r="L20" s="12">
        <v>0.26200000000000001</v>
      </c>
      <c r="M20" s="12">
        <v>0.42200000000000004</v>
      </c>
      <c r="N20" s="12">
        <v>0.39600000000000002</v>
      </c>
      <c r="O20" s="12">
        <v>0.37</v>
      </c>
      <c r="P20" s="12">
        <v>0.32</v>
      </c>
      <c r="Q20" s="12">
        <v>0.27400000000000002</v>
      </c>
      <c r="R20" s="12">
        <v>0.23000000000000004</v>
      </c>
      <c r="S20" s="12">
        <v>0.23600000000000002</v>
      </c>
      <c r="T20" s="12">
        <v>0.23000000000000004</v>
      </c>
      <c r="U20" s="12">
        <v>0.24600000000000005</v>
      </c>
      <c r="V20" s="12">
        <v>0.27400000000000002</v>
      </c>
      <c r="W20" s="12">
        <v>0.38800000000000001</v>
      </c>
    </row>
    <row r="21" spans="2:25" x14ac:dyDescent="0.4">
      <c r="B21" s="2"/>
      <c r="C21" s="6">
        <v>8</v>
      </c>
      <c r="D21" s="12">
        <v>0</v>
      </c>
      <c r="E21" s="12">
        <v>2E-3</v>
      </c>
      <c r="F21" s="12">
        <v>0</v>
      </c>
      <c r="G21" s="12">
        <v>0</v>
      </c>
      <c r="H21" s="12">
        <v>0</v>
      </c>
      <c r="I21" s="12">
        <v>1.4000000000000002E-2</v>
      </c>
      <c r="J21" s="12">
        <v>7.0000000000000007E-2</v>
      </c>
      <c r="K21" s="12">
        <v>0.23200000000000001</v>
      </c>
      <c r="L21" s="12">
        <v>0.54800000000000004</v>
      </c>
      <c r="M21" s="12">
        <v>0.66</v>
      </c>
      <c r="N21" s="12">
        <v>0.74199999999999999</v>
      </c>
      <c r="O21" s="12">
        <v>0.63600000000000001</v>
      </c>
      <c r="P21" s="12">
        <v>0.59200000000000008</v>
      </c>
      <c r="Q21" s="12">
        <v>0.46400000000000002</v>
      </c>
      <c r="R21" s="12">
        <v>0.41800000000000004</v>
      </c>
      <c r="S21" s="12">
        <v>0.36200000000000004</v>
      </c>
      <c r="T21" s="12">
        <v>0.33400000000000002</v>
      </c>
      <c r="U21" s="12">
        <v>0.41600000000000004</v>
      </c>
      <c r="V21" s="12">
        <v>0.4920000000000001</v>
      </c>
      <c r="W21" s="12">
        <v>0.496</v>
      </c>
    </row>
    <row r="22" spans="2:25" x14ac:dyDescent="0.4">
      <c r="B22" s="2"/>
      <c r="C22" s="6">
        <v>7</v>
      </c>
      <c r="D22" s="12">
        <v>0</v>
      </c>
      <c r="E22" s="12">
        <v>4.0000000000000001E-3</v>
      </c>
      <c r="F22" s="12">
        <v>0</v>
      </c>
      <c r="G22" s="12">
        <v>2E-3</v>
      </c>
      <c r="H22" s="12">
        <v>4.0000000000000001E-3</v>
      </c>
      <c r="I22" s="12">
        <v>4.4000000000000004E-2</v>
      </c>
      <c r="J22" s="12">
        <v>0.13600000000000001</v>
      </c>
      <c r="K22" s="12">
        <v>0.50800000000000001</v>
      </c>
      <c r="L22" s="12">
        <v>0.91400000000000003</v>
      </c>
      <c r="M22" s="12">
        <v>1.304</v>
      </c>
      <c r="N22" s="12">
        <v>1.3160000000000001</v>
      </c>
      <c r="O22" s="12">
        <v>1.1020000000000001</v>
      </c>
      <c r="P22" s="12">
        <v>0.91200000000000014</v>
      </c>
      <c r="Q22" s="12">
        <v>0.78400000000000014</v>
      </c>
      <c r="R22" s="12">
        <v>0.68200000000000005</v>
      </c>
      <c r="S22" s="12">
        <v>0.65</v>
      </c>
      <c r="T22" s="12">
        <v>0.64200000000000002</v>
      </c>
      <c r="U22" s="12">
        <v>0.67200000000000004</v>
      </c>
      <c r="V22" s="12">
        <v>0.79400000000000004</v>
      </c>
      <c r="W22" s="12">
        <v>0.86</v>
      </c>
      <c r="Y22" s="11"/>
    </row>
    <row r="23" spans="2:25" x14ac:dyDescent="0.4">
      <c r="B23" s="2"/>
      <c r="C23" s="6">
        <v>6</v>
      </c>
      <c r="D23" s="12">
        <v>0</v>
      </c>
      <c r="E23" s="12">
        <v>1.4000000000000002E-2</v>
      </c>
      <c r="F23" s="12">
        <v>6.000000000000001E-3</v>
      </c>
      <c r="G23" s="12">
        <v>2E-3</v>
      </c>
      <c r="H23" s="12">
        <v>2.4000000000000004E-2</v>
      </c>
      <c r="I23" s="12">
        <v>0.158</v>
      </c>
      <c r="J23" s="12">
        <v>0.51400000000000001</v>
      </c>
      <c r="K23" s="12">
        <v>1.1400000000000001</v>
      </c>
      <c r="L23" s="12">
        <v>1.9239999999999999</v>
      </c>
      <c r="M23" s="12">
        <v>2.0259999999999998</v>
      </c>
      <c r="N23" s="12">
        <v>1.9520000000000002</v>
      </c>
      <c r="O23" s="12">
        <v>1.8240000000000003</v>
      </c>
      <c r="P23" s="12">
        <v>1.5080000000000002</v>
      </c>
      <c r="Q23" s="12">
        <v>1.302</v>
      </c>
      <c r="R23" s="12">
        <v>1.1500000000000001</v>
      </c>
      <c r="S23" s="12">
        <v>1.04</v>
      </c>
      <c r="T23" s="12">
        <v>1.1560000000000001</v>
      </c>
      <c r="U23" s="12">
        <v>1.1500000000000001</v>
      </c>
      <c r="V23" s="12">
        <v>1.2240000000000002</v>
      </c>
      <c r="W23" s="12">
        <v>1.298</v>
      </c>
      <c r="Y23" s="11"/>
    </row>
    <row r="24" spans="2:25" x14ac:dyDescent="0.4">
      <c r="B24" s="2"/>
      <c r="C24" s="6">
        <v>5</v>
      </c>
      <c r="D24" s="12">
        <v>0</v>
      </c>
      <c r="E24" s="12">
        <v>0.30199999999999999</v>
      </c>
      <c r="F24" s="12">
        <v>7.0000000000000007E-2</v>
      </c>
      <c r="G24" s="12">
        <v>5.2000000000000005E-2</v>
      </c>
      <c r="H24" s="12">
        <v>0.152</v>
      </c>
      <c r="I24" s="12">
        <v>0.48600000000000004</v>
      </c>
      <c r="J24" s="12">
        <v>1.3240000000000003</v>
      </c>
      <c r="K24" s="12">
        <v>2.6040000000000001</v>
      </c>
      <c r="L24" s="12">
        <v>3.3940000000000006</v>
      </c>
      <c r="M24" s="12">
        <v>3.746</v>
      </c>
      <c r="N24" s="12">
        <v>3.3719999999999999</v>
      </c>
      <c r="O24" s="12">
        <v>2.8620000000000001</v>
      </c>
      <c r="P24" s="12">
        <v>2.5380000000000003</v>
      </c>
      <c r="Q24" s="12">
        <v>2.1320000000000001</v>
      </c>
      <c r="R24" s="12">
        <v>1.9460000000000002</v>
      </c>
      <c r="S24" s="12">
        <v>1.8740000000000003</v>
      </c>
      <c r="T24" s="12">
        <v>1.9000000000000004</v>
      </c>
      <c r="U24" s="12">
        <v>1.9080000000000004</v>
      </c>
      <c r="V24" s="12">
        <v>2.052</v>
      </c>
      <c r="W24" s="12">
        <v>2.1480000000000001</v>
      </c>
    </row>
    <row r="25" spans="2:25" x14ac:dyDescent="0.4">
      <c r="C25" s="6">
        <v>4</v>
      </c>
      <c r="D25" s="12">
        <v>0</v>
      </c>
      <c r="E25" s="12">
        <v>2.4340000000000002</v>
      </c>
      <c r="F25" s="12">
        <v>0.40800000000000003</v>
      </c>
      <c r="G25" s="12">
        <v>0.18800000000000003</v>
      </c>
      <c r="H25" s="12">
        <v>0.55600000000000005</v>
      </c>
      <c r="I25" s="12">
        <v>1.5620000000000003</v>
      </c>
      <c r="J25" s="12">
        <v>3.3100000000000005</v>
      </c>
      <c r="K25" s="12">
        <v>5.2860000000000005</v>
      </c>
      <c r="L25" s="12">
        <v>6.3260000000000014</v>
      </c>
      <c r="M25" s="12">
        <v>6.4380000000000006</v>
      </c>
      <c r="N25" s="12">
        <v>5.7240000000000002</v>
      </c>
      <c r="O25" s="12">
        <v>4.9760000000000009</v>
      </c>
      <c r="P25" s="12">
        <v>4.2160000000000002</v>
      </c>
      <c r="Q25" s="12">
        <v>3.8580000000000005</v>
      </c>
      <c r="R25" s="12">
        <v>3.5000000000000004</v>
      </c>
      <c r="S25" s="12">
        <v>3.3860000000000001</v>
      </c>
      <c r="T25" s="12">
        <v>3.456</v>
      </c>
      <c r="U25" s="12">
        <v>3.5980000000000003</v>
      </c>
      <c r="V25" s="12">
        <v>3.6440000000000001</v>
      </c>
      <c r="W25" s="12">
        <v>3.91</v>
      </c>
    </row>
    <row r="26" spans="2:25" x14ac:dyDescent="0.4">
      <c r="C26" s="6">
        <v>3</v>
      </c>
      <c r="D26" s="12">
        <v>1.2000000000000002E-2</v>
      </c>
      <c r="E26" s="12">
        <v>14.824000000000002</v>
      </c>
      <c r="F26" s="12">
        <v>2.2440000000000002</v>
      </c>
      <c r="G26" s="12">
        <v>1.1980000000000002</v>
      </c>
      <c r="H26" s="12">
        <v>2.3260000000000005</v>
      </c>
      <c r="I26" s="12">
        <v>4.9880000000000004</v>
      </c>
      <c r="J26" s="12">
        <v>8.1760000000000019</v>
      </c>
      <c r="K26" s="12">
        <v>10.604000000000001</v>
      </c>
      <c r="L26" s="12">
        <v>11.674000000000001</v>
      </c>
      <c r="M26" s="12">
        <v>11.144000000000002</v>
      </c>
      <c r="N26" s="12">
        <v>10.156000000000001</v>
      </c>
      <c r="O26" s="12">
        <v>8.8140000000000018</v>
      </c>
      <c r="P26" s="12">
        <v>7.8959999999999999</v>
      </c>
      <c r="Q26" s="12">
        <v>7.3320000000000007</v>
      </c>
      <c r="R26" s="12">
        <v>6.9980000000000002</v>
      </c>
      <c r="S26" s="12">
        <v>6.8079999999999998</v>
      </c>
      <c r="T26" s="12">
        <v>6.6040000000000001</v>
      </c>
      <c r="U26" s="12">
        <v>6.75</v>
      </c>
      <c r="V26" s="12">
        <v>7.0740000000000007</v>
      </c>
      <c r="W26" s="12">
        <v>7.1580000000000004</v>
      </c>
    </row>
    <row r="27" spans="2:25" x14ac:dyDescent="0.4">
      <c r="C27" s="6">
        <v>2</v>
      </c>
      <c r="D27" s="12">
        <v>3.5360000000000005</v>
      </c>
      <c r="E27" s="12">
        <v>40.948</v>
      </c>
      <c r="F27" s="12">
        <v>10.132000000000001</v>
      </c>
      <c r="G27" s="12">
        <v>5.7580000000000009</v>
      </c>
      <c r="H27" s="12">
        <v>9.4340000000000011</v>
      </c>
      <c r="I27" s="12">
        <v>14.353999999999999</v>
      </c>
      <c r="J27" s="12">
        <v>18.712</v>
      </c>
      <c r="K27" s="12">
        <v>20.278000000000002</v>
      </c>
      <c r="L27" s="12">
        <v>19.734000000000002</v>
      </c>
      <c r="M27" s="12">
        <v>18.414000000000001</v>
      </c>
      <c r="N27" s="12">
        <v>17.304000000000002</v>
      </c>
      <c r="O27" s="12">
        <v>16.122</v>
      </c>
      <c r="P27" s="12">
        <v>15.066000000000003</v>
      </c>
      <c r="Q27" s="12">
        <v>14.270000000000001</v>
      </c>
      <c r="R27" s="12">
        <v>13.826000000000002</v>
      </c>
      <c r="S27" s="12">
        <v>13.512000000000002</v>
      </c>
      <c r="T27" s="12">
        <v>13.644</v>
      </c>
      <c r="U27" s="12">
        <v>13.878000000000002</v>
      </c>
      <c r="V27" s="12">
        <v>13.736000000000001</v>
      </c>
      <c r="W27" s="12">
        <v>14.014000000000001</v>
      </c>
    </row>
    <row r="28" spans="2:25" x14ac:dyDescent="0.4">
      <c r="C28" s="6">
        <v>1</v>
      </c>
      <c r="D28" s="12">
        <v>56.886000000000003</v>
      </c>
      <c r="E28" s="12">
        <v>35.796000000000006</v>
      </c>
      <c r="F28" s="12">
        <v>30.620000000000005</v>
      </c>
      <c r="G28" s="12">
        <v>22.862000000000002</v>
      </c>
      <c r="H28" s="12">
        <v>27.740000000000002</v>
      </c>
      <c r="I28" s="12">
        <v>31.906000000000002</v>
      </c>
      <c r="J28" s="12">
        <v>31.862000000000002</v>
      </c>
      <c r="K28" s="12">
        <v>29.676000000000002</v>
      </c>
      <c r="L28" s="12">
        <v>27.532</v>
      </c>
      <c r="M28" s="12">
        <v>26.1</v>
      </c>
      <c r="N28" s="12">
        <v>25.652000000000001</v>
      </c>
      <c r="O28" s="12">
        <v>26.044</v>
      </c>
      <c r="P28" s="12">
        <v>25.96</v>
      </c>
      <c r="Q28" s="12">
        <v>25.954000000000004</v>
      </c>
      <c r="R28" s="12">
        <v>25.8</v>
      </c>
      <c r="S28" s="12">
        <v>26.158000000000005</v>
      </c>
      <c r="T28" s="12">
        <v>25.830000000000002</v>
      </c>
      <c r="U28" s="12">
        <v>25.628</v>
      </c>
      <c r="V28" s="12">
        <v>26.058000000000003</v>
      </c>
      <c r="W28" s="12">
        <v>25.722000000000001</v>
      </c>
    </row>
    <row r="29" spans="2:25" x14ac:dyDescent="0.4">
      <c r="C29" s="6">
        <v>0</v>
      </c>
      <c r="D29" s="12">
        <v>39.056000000000004</v>
      </c>
      <c r="E29" s="12">
        <v>5.6280000000000001</v>
      </c>
      <c r="F29" s="12">
        <v>41.826000000000001</v>
      </c>
      <c r="G29" s="12">
        <v>43.566000000000003</v>
      </c>
      <c r="H29" s="12">
        <v>40.028000000000006</v>
      </c>
      <c r="I29" s="12">
        <v>34.260000000000005</v>
      </c>
      <c r="J29" s="12">
        <v>27.802000000000003</v>
      </c>
      <c r="K29" s="12">
        <v>23.192</v>
      </c>
      <c r="L29" s="12">
        <v>21.326000000000001</v>
      </c>
      <c r="M29" s="12">
        <v>22.360000000000003</v>
      </c>
      <c r="N29" s="12">
        <v>24.310000000000002</v>
      </c>
      <c r="O29" s="12">
        <v>26.198000000000004</v>
      </c>
      <c r="P29" s="12">
        <v>28.074000000000005</v>
      </c>
      <c r="Q29" s="12">
        <v>29.358000000000001</v>
      </c>
      <c r="R29" s="12">
        <v>30.354000000000003</v>
      </c>
      <c r="S29" s="12">
        <v>30.514000000000003</v>
      </c>
      <c r="T29" s="12">
        <v>30.462</v>
      </c>
      <c r="U29" s="12">
        <v>30.358000000000001</v>
      </c>
      <c r="V29" s="12">
        <v>29.686</v>
      </c>
      <c r="W29" s="12">
        <v>29.662000000000006</v>
      </c>
    </row>
    <row r="30" spans="2:25" x14ac:dyDescent="0.4">
      <c r="C30" s="6">
        <v>-1</v>
      </c>
      <c r="D30" s="12">
        <v>0.51</v>
      </c>
      <c r="E30" s="12">
        <v>4.8000000000000008E-2</v>
      </c>
      <c r="F30" s="12">
        <v>14.058000000000002</v>
      </c>
      <c r="G30" s="12">
        <v>23.036000000000001</v>
      </c>
      <c r="H30" s="12">
        <v>16.912000000000003</v>
      </c>
      <c r="I30" s="12">
        <v>10.922000000000001</v>
      </c>
      <c r="J30" s="12">
        <v>7.3000000000000007</v>
      </c>
      <c r="K30" s="12">
        <v>5.7060000000000004</v>
      </c>
      <c r="L30" s="12">
        <v>5.572000000000001</v>
      </c>
      <c r="M30" s="12">
        <v>6.2720000000000011</v>
      </c>
      <c r="N30" s="12">
        <v>7.6820000000000004</v>
      </c>
      <c r="O30" s="12">
        <v>9.2360000000000007</v>
      </c>
      <c r="P30" s="12">
        <v>10.768000000000001</v>
      </c>
      <c r="Q30" s="12">
        <v>11.846</v>
      </c>
      <c r="R30" s="12">
        <v>12.38</v>
      </c>
      <c r="S30" s="12">
        <v>12.520000000000001</v>
      </c>
      <c r="T30" s="12">
        <v>12.676000000000002</v>
      </c>
      <c r="U30" s="12">
        <v>12.428000000000001</v>
      </c>
      <c r="V30" s="12">
        <v>12.116</v>
      </c>
      <c r="W30" s="12">
        <v>11.56</v>
      </c>
    </row>
    <row r="31" spans="2:25" x14ac:dyDescent="0.4">
      <c r="C31" s="6">
        <v>-2</v>
      </c>
      <c r="D31" s="12">
        <v>0</v>
      </c>
      <c r="E31" s="12">
        <v>0</v>
      </c>
      <c r="F31" s="12">
        <v>0.63200000000000001</v>
      </c>
      <c r="G31" s="12">
        <v>3.1780000000000004</v>
      </c>
      <c r="H31" s="12">
        <v>2.6360000000000001</v>
      </c>
      <c r="I31" s="12">
        <v>1.2140000000000002</v>
      </c>
      <c r="J31" s="12">
        <v>0.68</v>
      </c>
      <c r="K31" s="12">
        <v>0.53800000000000003</v>
      </c>
      <c r="L31" s="12">
        <v>0.53600000000000003</v>
      </c>
      <c r="M31" s="12">
        <v>0.68600000000000005</v>
      </c>
      <c r="N31" s="12">
        <v>0.84200000000000008</v>
      </c>
      <c r="O31" s="12">
        <v>1.242</v>
      </c>
      <c r="P31" s="12">
        <v>1.6080000000000001</v>
      </c>
      <c r="Q31" s="12">
        <v>1.8660000000000003</v>
      </c>
      <c r="R31" s="12">
        <v>2.1619999999999999</v>
      </c>
      <c r="S31" s="12">
        <v>2.3140000000000001</v>
      </c>
      <c r="T31" s="12">
        <v>2.4140000000000001</v>
      </c>
      <c r="U31" s="12">
        <v>2.3420000000000005</v>
      </c>
      <c r="V31" s="12">
        <v>2.202</v>
      </c>
      <c r="W31" s="12">
        <v>2.052</v>
      </c>
    </row>
    <row r="32" spans="2:25" x14ac:dyDescent="0.4">
      <c r="C32" s="6">
        <v>-3</v>
      </c>
      <c r="D32" s="12">
        <v>0</v>
      </c>
      <c r="E32" s="12">
        <v>0</v>
      </c>
      <c r="F32" s="12">
        <v>4.0000000000000001E-3</v>
      </c>
      <c r="G32" s="12">
        <v>0.152</v>
      </c>
      <c r="H32" s="12">
        <v>0.186</v>
      </c>
      <c r="I32" s="12">
        <v>8.4000000000000005E-2</v>
      </c>
      <c r="J32" s="12">
        <v>4.4000000000000004E-2</v>
      </c>
      <c r="K32" s="12">
        <v>1.6E-2</v>
      </c>
      <c r="L32" s="12">
        <v>3.2000000000000001E-2</v>
      </c>
      <c r="M32" s="12">
        <v>0.04</v>
      </c>
      <c r="N32" s="12">
        <v>8.4000000000000005E-2</v>
      </c>
      <c r="O32" s="12">
        <v>9.1999999999999998E-2</v>
      </c>
      <c r="P32" s="12">
        <v>0.152</v>
      </c>
      <c r="Q32" s="12">
        <v>0.214</v>
      </c>
      <c r="R32" s="12">
        <v>0.24200000000000002</v>
      </c>
      <c r="S32" s="12">
        <v>0.31400000000000006</v>
      </c>
      <c r="T32" s="12">
        <v>0.318</v>
      </c>
      <c r="U32" s="12">
        <v>0.28600000000000003</v>
      </c>
      <c r="V32" s="12">
        <v>0.29600000000000004</v>
      </c>
      <c r="W32" s="12">
        <v>0.28800000000000003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6.000000000000001E-3</v>
      </c>
      <c r="H33" s="12">
        <v>2E-3</v>
      </c>
      <c r="I33" s="12">
        <v>4.0000000000000001E-3</v>
      </c>
      <c r="J33" s="12">
        <v>0</v>
      </c>
      <c r="K33" s="12">
        <v>2E-3</v>
      </c>
      <c r="L33" s="12">
        <v>0</v>
      </c>
      <c r="M33" s="12">
        <v>4.0000000000000001E-3</v>
      </c>
      <c r="N33" s="12">
        <v>2E-3</v>
      </c>
      <c r="O33" s="12">
        <v>8.0000000000000002E-3</v>
      </c>
      <c r="P33" s="12">
        <v>6.000000000000001E-3</v>
      </c>
      <c r="Q33" s="12">
        <v>2.6000000000000002E-2</v>
      </c>
      <c r="R33" s="12">
        <v>2.2000000000000002E-2</v>
      </c>
      <c r="S33" s="12">
        <v>4.4000000000000004E-2</v>
      </c>
      <c r="T33" s="12">
        <v>3.4000000000000002E-2</v>
      </c>
      <c r="U33" s="12">
        <v>2.4000000000000004E-2</v>
      </c>
      <c r="V33" s="12">
        <v>2.8000000000000004E-2</v>
      </c>
      <c r="W33" s="12">
        <v>2.6000000000000002E-2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4.0000000000000001E-3</v>
      </c>
      <c r="Q34" s="12">
        <v>6.000000000000001E-3</v>
      </c>
      <c r="R34" s="12">
        <v>6.000000000000001E-3</v>
      </c>
      <c r="S34" s="12">
        <v>2E-3</v>
      </c>
      <c r="T34" s="12">
        <v>2E-3</v>
      </c>
      <c r="U34" s="12">
        <v>2E-3</v>
      </c>
      <c r="V34" s="12">
        <v>6.000000000000001E-3</v>
      </c>
      <c r="W34" s="12">
        <v>4.0000000000000001E-3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2026-03-31T17:20:55Z</dcterms:created>
  <dcterms:modified xsi:type="dcterms:W3CDTF">2026-03-31T17:21:37Z</dcterms:modified>
</cp:coreProperties>
</file>