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225B90C8-6616-4B9B-9669-46B3F2095AA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<sst xmlns="http://schemas.openxmlformats.org/spreadsheetml/2006/main" count="15" uniqueCount="15">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</sst>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8.0000000000000002E-3</v>
      </c>
      <c r="P14" s="12">
        <v>8.0000000000000002E-3</v>
      </c>
      <c r="Q14" s="12">
        <v>8.0000000000000002E-3</v>
      </c>
      <c r="R14" s="12">
        <v>6.000000000000001E-3</v>
      </c>
      <c r="S14" s="12">
        <v>1.2000000000000002E-2</v>
      </c>
      <c r="T14" s="12">
        <v>0.01</v>
      </c>
      <c r="U14" s="12">
        <v>8.0000000000000002E-3</v>
      </c>
      <c r="V14" s="12">
        <v>0.02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4.0000000000000001E-3</v>
      </c>
      <c r="N15" s="12">
        <v>6.000000000000001E-3</v>
      </c>
      <c r="O15" s="12">
        <v>8.0000000000000002E-3</v>
      </c>
      <c r="P15" s="12">
        <v>0.01</v>
      </c>
      <c r="Q15" s="12">
        <v>1.6E-2</v>
      </c>
      <c r="R15" s="12">
        <v>0.02</v>
      </c>
      <c r="S15" s="12">
        <v>8.0000000000000002E-3</v>
      </c>
      <c r="T15" s="12">
        <v>2.8000000000000004E-2</v>
      </c>
      <c r="U15" s="12">
        <v>1.6E-2</v>
      </c>
      <c r="V15" s="12">
        <v>0.02</v>
      </c>
      <c r="W15" s="12">
        <v>2.8000000000000004E-2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6.000000000000001E-3</v>
      </c>
      <c r="N16" s="12">
        <v>1.6E-2</v>
      </c>
      <c r="O16" s="12">
        <v>8.0000000000000002E-3</v>
      </c>
      <c r="P16" s="12">
        <v>2.4000000000000004E-2</v>
      </c>
      <c r="Q16" s="12">
        <v>2.2000000000000002E-2</v>
      </c>
      <c r="R16" s="12">
        <v>2.2000000000000002E-2</v>
      </c>
      <c r="S16" s="12">
        <v>3.0000000000000002E-2</v>
      </c>
      <c r="T16" s="12">
        <v>0.05</v>
      </c>
      <c r="U16" s="12">
        <v>4.2000000000000003E-2</v>
      </c>
      <c r="V16" s="12">
        <v>5.3999999999999999E-2</v>
      </c>
      <c r="W16" s="12">
        <v>6.6000000000000017E-2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0.01</v>
      </c>
      <c r="L17" s="12">
        <v>1.4000000000000002E-2</v>
      </c>
      <c r="M17" s="12">
        <v>1.2000000000000002E-2</v>
      </c>
      <c r="N17" s="12">
        <v>2.8000000000000004E-2</v>
      </c>
      <c r="O17" s="12">
        <v>5.8000000000000003E-2</v>
      </c>
      <c r="P17" s="12">
        <v>3.0000000000000002E-2</v>
      </c>
      <c r="Q17" s="12">
        <v>6.2E-2</v>
      </c>
      <c r="R17" s="12">
        <v>7.0000000000000007E-2</v>
      </c>
      <c r="S17" s="12">
        <v>7.0000000000000007E-2</v>
      </c>
      <c r="T17" s="12">
        <v>8.6000000000000007E-2</v>
      </c>
      <c r="U17" s="12">
        <v>0.11400000000000002</v>
      </c>
      <c r="V17" s="12">
        <v>9.1999999999999998E-2</v>
      </c>
      <c r="W17" s="12">
        <v>0.11400000000000002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1.4000000000000002E-2</v>
      </c>
      <c r="L18" s="12">
        <v>1.6E-2</v>
      </c>
      <c r="M18" s="12">
        <v>4.2000000000000003E-2</v>
      </c>
      <c r="N18" s="12">
        <v>6.6000000000000017E-2</v>
      </c>
      <c r="O18" s="12">
        <v>6.4000000000000001E-2</v>
      </c>
      <c r="P18" s="12">
        <v>0.11400000000000002</v>
      </c>
      <c r="Q18" s="12">
        <v>8.4000000000000005E-2</v>
      </c>
      <c r="R18" s="12">
        <v>0.11400000000000002</v>
      </c>
      <c r="S18" s="12">
        <v>0.13600000000000001</v>
      </c>
      <c r="T18" s="12">
        <v>0.15400000000000003</v>
      </c>
      <c r="U18" s="12">
        <v>0.16800000000000001</v>
      </c>
      <c r="V18" s="12">
        <v>0.17</v>
      </c>
      <c r="W18" s="12">
        <v>0.22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1.2000000000000002E-2</v>
      </c>
      <c r="K19" s="12">
        <v>0.01</v>
      </c>
      <c r="L19" s="12">
        <v>4.2000000000000003E-2</v>
      </c>
      <c r="M19" s="12">
        <v>7.5999999999999998E-2</v>
      </c>
      <c r="N19" s="12">
        <v>8.8000000000000009E-2</v>
      </c>
      <c r="O19" s="12">
        <v>0.17400000000000002</v>
      </c>
      <c r="P19" s="12">
        <v>0.15</v>
      </c>
      <c r="Q19" s="12">
        <v>0.19000000000000003</v>
      </c>
      <c r="R19" s="12">
        <v>0.2</v>
      </c>
      <c r="S19" s="12">
        <v>0.23200000000000001</v>
      </c>
      <c r="T19" s="12">
        <v>0.23000000000000004</v>
      </c>
      <c r="U19" s="12">
        <v>0.27800000000000002</v>
      </c>
      <c r="V19" s="12">
        <v>0.29600000000000004</v>
      </c>
      <c r="W19" s="12">
        <v>0.38800000000000001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0.01</v>
      </c>
      <c r="J20" s="12">
        <v>3.7999999999999999E-2</v>
      </c>
      <c r="K20" s="12">
        <v>5.2000000000000005E-2</v>
      </c>
      <c r="L20" s="12">
        <v>7.400000000000001E-2</v>
      </c>
      <c r="M20" s="12">
        <v>0.13200000000000003</v>
      </c>
      <c r="N20" s="12">
        <v>0.18800000000000003</v>
      </c>
      <c r="O20" s="12">
        <v>0.22600000000000003</v>
      </c>
      <c r="P20" s="12">
        <v>0.28800000000000003</v>
      </c>
      <c r="Q20" s="12">
        <v>0.32600000000000001</v>
      </c>
      <c r="R20" s="12">
        <v>0.34</v>
      </c>
      <c r="S20" s="12">
        <v>0.35800000000000004</v>
      </c>
      <c r="T20" s="12">
        <v>0.37800000000000006</v>
      </c>
      <c r="U20" s="12">
        <v>0.438</v>
      </c>
      <c r="V20" s="12">
        <v>0.51600000000000001</v>
      </c>
      <c r="W20" s="12">
        <v>0.5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4.0000000000000001E-3</v>
      </c>
      <c r="I21" s="12">
        <v>2.6000000000000002E-2</v>
      </c>
      <c r="J21" s="12">
        <v>6.2E-2</v>
      </c>
      <c r="K21" s="12">
        <v>0.128</v>
      </c>
      <c r="L21" s="12">
        <v>0.214</v>
      </c>
      <c r="M21" s="12">
        <v>0.3</v>
      </c>
      <c r="N21" s="12">
        <v>0.37800000000000006</v>
      </c>
      <c r="O21" s="12">
        <v>0.46200000000000002</v>
      </c>
      <c r="P21" s="12">
        <v>0.59200000000000008</v>
      </c>
      <c r="Q21" s="12">
        <v>0.56400000000000006</v>
      </c>
      <c r="R21" s="12">
        <v>0.6160000000000001</v>
      </c>
      <c r="S21" s="12">
        <v>0.67</v>
      </c>
      <c r="T21" s="12">
        <v>0.66800000000000004</v>
      </c>
      <c r="U21" s="12">
        <v>0.78600000000000003</v>
      </c>
      <c r="V21" s="12">
        <v>0.89800000000000002</v>
      </c>
      <c r="W21" s="12">
        <v>0.876</v>
      </c>
    </row>
    <row r="22" spans="2:25" x14ac:dyDescent="0.4">
      <c r="B22" s="2"/>
      <c r="C22" s="6">
        <v>6</v>
      </c>
      <c r="D22" s="12">
        <v>0</v>
      </c>
      <c r="E22" s="12">
        <v>2E-3</v>
      </c>
      <c r="F22" s="12">
        <v>2E-3</v>
      </c>
      <c r="G22" s="12">
        <v>6.000000000000001E-3</v>
      </c>
      <c r="H22" s="12">
        <v>4.2000000000000003E-2</v>
      </c>
      <c r="I22" s="12">
        <v>9.4000000000000014E-2</v>
      </c>
      <c r="J22" s="12">
        <v>0.13200000000000003</v>
      </c>
      <c r="K22" s="12">
        <v>0.31400000000000006</v>
      </c>
      <c r="L22" s="12">
        <v>0.49000000000000005</v>
      </c>
      <c r="M22" s="12">
        <v>0.70400000000000007</v>
      </c>
      <c r="N22" s="12">
        <v>0.80400000000000005</v>
      </c>
      <c r="O22" s="12">
        <v>0.91800000000000004</v>
      </c>
      <c r="P22" s="12">
        <v>0.94400000000000006</v>
      </c>
      <c r="Q22" s="12">
        <v>1.026</v>
      </c>
      <c r="R22" s="12">
        <v>1.0560000000000003</v>
      </c>
      <c r="S22" s="12">
        <v>1.0660000000000001</v>
      </c>
      <c r="T22" s="12">
        <v>1.2560000000000002</v>
      </c>
      <c r="U22" s="12">
        <v>1.196</v>
      </c>
      <c r="V22" s="12">
        <v>1.298</v>
      </c>
      <c r="W22" s="12">
        <v>1.3780000000000001</v>
      </c>
      <c r="Y22" s="11"/>
    </row>
    <row r="23" spans="2:25" x14ac:dyDescent="0.4">
      <c r="B23" s="2"/>
      <c r="C23" s="6">
        <v>5</v>
      </c>
      <c r="D23" s="12">
        <v>0</v>
      </c>
      <c r="E23" s="12">
        <v>8.0000000000000002E-3</v>
      </c>
      <c r="F23" s="12">
        <v>3.2000000000000001E-2</v>
      </c>
      <c r="G23" s="12">
        <v>9.1999999999999998E-2</v>
      </c>
      <c r="H23" s="12">
        <v>0.19000000000000003</v>
      </c>
      <c r="I23" s="12">
        <v>0.34200000000000003</v>
      </c>
      <c r="J23" s="12">
        <v>0.54600000000000004</v>
      </c>
      <c r="K23" s="12">
        <v>0.74</v>
      </c>
      <c r="L23" s="12">
        <v>1.1460000000000001</v>
      </c>
      <c r="M23" s="12">
        <v>1.4360000000000002</v>
      </c>
      <c r="N23" s="12">
        <v>1.6820000000000002</v>
      </c>
      <c r="O23" s="12">
        <v>1.7160000000000002</v>
      </c>
      <c r="P23" s="12">
        <v>1.8240000000000003</v>
      </c>
      <c r="Q23" s="12">
        <v>1.8840000000000003</v>
      </c>
      <c r="R23" s="12">
        <v>1.8800000000000001</v>
      </c>
      <c r="S23" s="12">
        <v>1.9120000000000001</v>
      </c>
      <c r="T23" s="12">
        <v>2.0259999999999998</v>
      </c>
      <c r="U23" s="12">
        <v>2.0460000000000003</v>
      </c>
      <c r="V23" s="12">
        <v>2.1619999999999999</v>
      </c>
      <c r="W23" s="12">
        <v>2.1760000000000002</v>
      </c>
      <c r="Y23" s="11"/>
    </row>
    <row r="24" spans="2:25" x14ac:dyDescent="0.4">
      <c r="B24" s="2"/>
      <c r="C24" s="6">
        <v>4</v>
      </c>
      <c r="D24" s="12">
        <v>0</v>
      </c>
      <c r="E24" s="12">
        <v>0.126</v>
      </c>
      <c r="F24" s="12">
        <v>0.26</v>
      </c>
      <c r="G24" s="12">
        <v>0.35600000000000004</v>
      </c>
      <c r="H24" s="12">
        <v>0.66200000000000014</v>
      </c>
      <c r="I24" s="12">
        <v>1.1060000000000001</v>
      </c>
      <c r="J24" s="12">
        <v>1.6620000000000004</v>
      </c>
      <c r="K24" s="12">
        <v>2.2420000000000004</v>
      </c>
      <c r="L24" s="12">
        <v>2.7040000000000002</v>
      </c>
      <c r="M24" s="12">
        <v>2.8640000000000003</v>
      </c>
      <c r="N24" s="12">
        <v>3.2220000000000004</v>
      </c>
      <c r="O24" s="12">
        <v>3.266</v>
      </c>
      <c r="P24" s="12">
        <v>3.3780000000000006</v>
      </c>
      <c r="Q24" s="12">
        <v>3.3960000000000004</v>
      </c>
      <c r="R24" s="12">
        <v>3.4260000000000006</v>
      </c>
      <c r="S24" s="12">
        <v>3.5939999999999999</v>
      </c>
      <c r="T24" s="12">
        <v>3.7160000000000006</v>
      </c>
      <c r="U24" s="12">
        <v>3.88</v>
      </c>
      <c r="V24" s="12">
        <v>3.8600000000000003</v>
      </c>
      <c r="W24" s="12">
        <v>4.048</v>
      </c>
    </row>
    <row r="25" spans="2:25" x14ac:dyDescent="0.4">
      <c r="C25" s="6">
        <v>3</v>
      </c>
      <c r="D25" s="12">
        <v>6.000000000000001E-3</v>
      </c>
      <c r="E25" s="12">
        <v>1.9900000000000002</v>
      </c>
      <c r="F25" s="12">
        <v>1.736</v>
      </c>
      <c r="G25" s="12">
        <v>2.1060000000000003</v>
      </c>
      <c r="H25" s="12">
        <v>2.7500000000000004</v>
      </c>
      <c r="I25" s="12">
        <v>3.6240000000000001</v>
      </c>
      <c r="J25" s="12">
        <v>4.6920000000000002</v>
      </c>
      <c r="K25" s="12">
        <v>5.8100000000000005</v>
      </c>
      <c r="L25" s="12">
        <v>6.3240000000000007</v>
      </c>
      <c r="M25" s="12">
        <v>6.8640000000000008</v>
      </c>
      <c r="N25" s="12">
        <v>6.6720000000000006</v>
      </c>
      <c r="O25" s="12">
        <v>6.7299999999999995</v>
      </c>
      <c r="P25" s="12">
        <v>6.7740000000000009</v>
      </c>
      <c r="Q25" s="12">
        <v>6.8960000000000008</v>
      </c>
      <c r="R25" s="12">
        <v>7.0780000000000012</v>
      </c>
      <c r="S25" s="12">
        <v>7.0420000000000007</v>
      </c>
      <c r="T25" s="12">
        <v>6.878000000000001</v>
      </c>
      <c r="U25" s="12">
        <v>7.1420000000000012</v>
      </c>
      <c r="V25" s="12">
        <v>7.1800000000000006</v>
      </c>
      <c r="W25" s="12">
        <v>7.23</v>
      </c>
    </row>
    <row r="26" spans="2:25" x14ac:dyDescent="0.4">
      <c r="C26" s="6">
        <v>2</v>
      </c>
      <c r="D26" s="12">
        <v>2.7</v>
      </c>
      <c r="E26" s="12">
        <v>16.172000000000001</v>
      </c>
      <c r="F26" s="12">
        <v>10.078000000000001</v>
      </c>
      <c r="G26" s="12">
        <v>9.2540000000000013</v>
      </c>
      <c r="H26" s="12">
        <v>10.440000000000001</v>
      </c>
      <c r="I26" s="12">
        <v>11.948</v>
      </c>
      <c r="J26" s="12">
        <v>13.382000000000001</v>
      </c>
      <c r="K26" s="12">
        <v>14.068</v>
      </c>
      <c r="L26" s="12">
        <v>14.750000000000002</v>
      </c>
      <c r="M26" s="12">
        <v>14.796000000000001</v>
      </c>
      <c r="N26" s="12">
        <v>14.782</v>
      </c>
      <c r="O26" s="12">
        <v>14.616000000000001</v>
      </c>
      <c r="P26" s="12">
        <v>14.464000000000002</v>
      </c>
      <c r="Q26" s="12">
        <v>14.250000000000002</v>
      </c>
      <c r="R26" s="12">
        <v>14.206000000000001</v>
      </c>
      <c r="S26" s="12">
        <v>14.116000000000001</v>
      </c>
      <c r="T26" s="12">
        <v>14.186000000000002</v>
      </c>
      <c r="U26" s="12">
        <v>14.136000000000001</v>
      </c>
      <c r="V26" s="12">
        <v>13.948000000000002</v>
      </c>
      <c r="W26" s="12">
        <v>14.096</v>
      </c>
    </row>
    <row r="27" spans="2:25" x14ac:dyDescent="0.4">
      <c r="C27" s="6">
        <v>1</v>
      </c>
      <c r="D27" s="12">
        <v>54.990000000000009</v>
      </c>
      <c r="E27" s="12">
        <v>48.756000000000007</v>
      </c>
      <c r="F27" s="12">
        <v>33.728000000000002</v>
      </c>
      <c r="G27" s="12">
        <v>29.282000000000004</v>
      </c>
      <c r="H27" s="12">
        <v>29.408000000000001</v>
      </c>
      <c r="I27" s="12">
        <v>29.692</v>
      </c>
      <c r="J27" s="12">
        <v>29.93</v>
      </c>
      <c r="K27" s="12">
        <v>29.574000000000002</v>
      </c>
      <c r="L27" s="12">
        <v>28.840000000000003</v>
      </c>
      <c r="M27" s="12">
        <v>28.116000000000003</v>
      </c>
      <c r="N27" s="12">
        <v>27.878000000000004</v>
      </c>
      <c r="O27" s="12">
        <v>27.608000000000004</v>
      </c>
      <c r="P27" s="12">
        <v>26.934000000000001</v>
      </c>
      <c r="Q27" s="12">
        <v>26.892000000000003</v>
      </c>
      <c r="R27" s="12">
        <v>26.618000000000002</v>
      </c>
      <c r="S27" s="12">
        <v>26.398000000000003</v>
      </c>
      <c r="T27" s="12">
        <v>26.178000000000001</v>
      </c>
      <c r="U27" s="12">
        <v>25.712000000000003</v>
      </c>
      <c r="V27" s="12">
        <v>26.114000000000004</v>
      </c>
      <c r="W27" s="12">
        <v>25.650000000000002</v>
      </c>
    </row>
    <row r="28" spans="2:25" x14ac:dyDescent="0.4">
      <c r="C28" s="6">
        <v>0</v>
      </c>
      <c r="D28" s="12">
        <v>41.77</v>
      </c>
      <c r="E28" s="12">
        <v>31.068000000000001</v>
      </c>
      <c r="F28" s="12">
        <v>43.492000000000004</v>
      </c>
      <c r="G28" s="12">
        <v>42.576000000000001</v>
      </c>
      <c r="H28" s="12">
        <v>40.036000000000001</v>
      </c>
      <c r="I28" s="12">
        <v>37.672000000000004</v>
      </c>
      <c r="J28" s="12">
        <v>35.422000000000004</v>
      </c>
      <c r="K28" s="12">
        <v>33.836000000000006</v>
      </c>
      <c r="L28" s="12">
        <v>32.36</v>
      </c>
      <c r="M28" s="12">
        <v>31.710000000000004</v>
      </c>
      <c r="N28" s="12">
        <v>30.962</v>
      </c>
      <c r="O28" s="12">
        <v>30.73</v>
      </c>
      <c r="P28" s="12">
        <v>30.708000000000002</v>
      </c>
      <c r="Q28" s="12">
        <v>30.402000000000001</v>
      </c>
      <c r="R28" s="12">
        <v>30.266000000000005</v>
      </c>
      <c r="S28" s="12">
        <v>30.214000000000002</v>
      </c>
      <c r="T28" s="12">
        <v>29.795999999999999</v>
      </c>
      <c r="U28" s="12">
        <v>29.828000000000003</v>
      </c>
      <c r="V28" s="12">
        <v>29.224</v>
      </c>
      <c r="W28" s="12">
        <v>29.466000000000005</v>
      </c>
    </row>
    <row r="29" spans="2:25" x14ac:dyDescent="0.4">
      <c r="C29" s="6">
        <v>-1</v>
      </c>
      <c r="D29" s="12">
        <v>0.53400000000000003</v>
      </c>
      <c r="E29" s="12">
        <v>1.8740000000000003</v>
      </c>
      <c r="F29" s="12">
        <v>10.326000000000001</v>
      </c>
      <c r="G29" s="12">
        <v>15.146000000000001</v>
      </c>
      <c r="H29" s="12">
        <v>14.666</v>
      </c>
      <c r="I29" s="12">
        <v>13.774000000000001</v>
      </c>
      <c r="J29" s="12">
        <v>12.362</v>
      </c>
      <c r="K29" s="12">
        <v>11.562000000000001</v>
      </c>
      <c r="L29" s="12">
        <v>11.390000000000002</v>
      </c>
      <c r="M29" s="12">
        <v>11.180000000000001</v>
      </c>
      <c r="N29" s="12">
        <v>11.444000000000001</v>
      </c>
      <c r="O29" s="12">
        <v>11.532</v>
      </c>
      <c r="P29" s="12">
        <v>11.770000000000001</v>
      </c>
      <c r="Q29" s="12">
        <v>11.93</v>
      </c>
      <c r="R29" s="12">
        <v>11.846</v>
      </c>
      <c r="S29" s="12">
        <v>11.782</v>
      </c>
      <c r="T29" s="12">
        <v>11.902000000000001</v>
      </c>
      <c r="U29" s="12">
        <v>11.832000000000001</v>
      </c>
      <c r="V29" s="12">
        <v>11.812000000000001</v>
      </c>
      <c r="W29" s="12">
        <v>11.450000000000001</v>
      </c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0.34400000000000003</v>
      </c>
      <c r="G30" s="12">
        <v>1.1360000000000001</v>
      </c>
      <c r="H30" s="12">
        <v>1.7080000000000002</v>
      </c>
      <c r="I30" s="12">
        <v>1.6060000000000001</v>
      </c>
      <c r="J30" s="12">
        <v>1.6280000000000003</v>
      </c>
      <c r="K30" s="12">
        <v>1.5240000000000002</v>
      </c>
      <c r="L30" s="12">
        <v>1.4980000000000002</v>
      </c>
      <c r="M30" s="12">
        <v>1.6020000000000003</v>
      </c>
      <c r="N30" s="12">
        <v>1.6160000000000001</v>
      </c>
      <c r="O30" s="12">
        <v>1.7060000000000002</v>
      </c>
      <c r="P30" s="12">
        <v>1.7900000000000003</v>
      </c>
      <c r="Q30" s="12">
        <v>1.802</v>
      </c>
      <c r="R30" s="12">
        <v>1.9900000000000002</v>
      </c>
      <c r="S30" s="12">
        <v>2.0660000000000003</v>
      </c>
      <c r="T30" s="12">
        <v>2.1660000000000004</v>
      </c>
      <c r="U30" s="12">
        <v>2.1120000000000005</v>
      </c>
      <c r="V30" s="12">
        <v>2.052</v>
      </c>
      <c r="W30" s="12">
        <v>2</v>
      </c>
    </row>
    <row r="31" spans="2:25" x14ac:dyDescent="0.4">
      <c r="C31" s="6">
        <v>-3</v>
      </c>
      <c r="D31" s="12">
        <v>0</v>
      </c>
      <c r="E31" s="12">
        <v>0</v>
      </c>
      <c r="F31" s="12">
        <v>2E-3</v>
      </c>
      <c r="G31" s="12">
        <v>4.2000000000000003E-2</v>
      </c>
      <c r="H31" s="12">
        <v>9.4000000000000014E-2</v>
      </c>
      <c r="I31" s="12">
        <v>9.6000000000000016E-2</v>
      </c>
      <c r="J31" s="12">
        <v>0.12200000000000001</v>
      </c>
      <c r="K31" s="12">
        <v>0.11200000000000002</v>
      </c>
      <c r="L31" s="12">
        <v>0.128</v>
      </c>
      <c r="M31" s="12">
        <v>0.14800000000000002</v>
      </c>
      <c r="N31" s="12">
        <v>0.15</v>
      </c>
      <c r="O31" s="12">
        <v>0.15600000000000003</v>
      </c>
      <c r="P31" s="12">
        <v>0.17400000000000002</v>
      </c>
      <c r="Q31" s="12">
        <v>0.216</v>
      </c>
      <c r="R31" s="12">
        <v>0.22200000000000003</v>
      </c>
      <c r="S31" s="12">
        <v>0.252</v>
      </c>
      <c r="T31" s="12">
        <v>0.26600000000000001</v>
      </c>
      <c r="U31" s="12">
        <v>0.24000000000000002</v>
      </c>
      <c r="V31" s="12">
        <v>0.25600000000000001</v>
      </c>
      <c r="W31" s="12">
        <v>0.25600000000000001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8.0000000000000002E-3</v>
      </c>
      <c r="J32" s="12">
        <v>8.0000000000000002E-3</v>
      </c>
      <c r="K32" s="12">
        <v>4.0000000000000001E-3</v>
      </c>
      <c r="L32" s="12">
        <v>6.000000000000001E-3</v>
      </c>
      <c r="M32" s="12">
        <v>4.0000000000000001E-3</v>
      </c>
      <c r="N32" s="12">
        <v>1.2000000000000002E-2</v>
      </c>
      <c r="O32" s="12">
        <v>1.2000000000000002E-2</v>
      </c>
      <c r="P32" s="12">
        <v>1.8000000000000002E-2</v>
      </c>
      <c r="Q32" s="12">
        <v>2.2000000000000002E-2</v>
      </c>
      <c r="R32" s="12">
        <v>0.02</v>
      </c>
      <c r="S32" s="12">
        <v>0.04</v>
      </c>
      <c r="T32" s="12">
        <v>1.8000000000000002E-2</v>
      </c>
      <c r="U32" s="12">
        <v>1.8000000000000002E-2</v>
      </c>
      <c r="V32" s="12">
        <v>2.4000000000000004E-2</v>
      </c>
      <c r="W32" s="12">
        <v>2.4000000000000004E-2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2E-3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2026-03-02T17:48:27Z</dcterms:created>
  <dcterms:modified xsi:type="dcterms:W3CDTF">2026-03-02T17:48:52Z</dcterms:modified>
</cp:coreProperties>
</file>