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B51CA6D5-C602-45E6-81E1-44F58BA83EE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<sst xmlns="http://schemas.openxmlformats.org/spreadsheetml/2006/main" count="16" uniqueCount="16">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</sst>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26" sqref="Z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2E-3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2E-3</v>
      </c>
      <c r="V10" s="12">
        <v>0</v>
      </c>
      <c r="W10" s="12">
        <v>2E-3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2E-3</v>
      </c>
      <c r="N11" s="12">
        <v>0</v>
      </c>
      <c r="O11" s="12">
        <v>4.0000000000000001E-3</v>
      </c>
      <c r="P11" s="12">
        <v>2E-3</v>
      </c>
      <c r="Q11" s="12">
        <v>0</v>
      </c>
      <c r="R11" s="12">
        <v>6.000000000000001E-3</v>
      </c>
      <c r="S11" s="12">
        <v>4.0000000000000001E-3</v>
      </c>
      <c r="T11" s="12">
        <v>0</v>
      </c>
      <c r="U11" s="12">
        <v>2E-3</v>
      </c>
      <c r="V11" s="12">
        <v>6.000000000000001E-3</v>
      </c>
      <c r="W11" s="12">
        <v>0.01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0</v>
      </c>
      <c r="N12" s="12">
        <v>0</v>
      </c>
      <c r="O12" s="12">
        <v>0</v>
      </c>
      <c r="P12" s="12">
        <v>0</v>
      </c>
      <c r="Q12" s="12">
        <v>6.000000000000001E-3</v>
      </c>
      <c r="R12" s="12">
        <v>6.000000000000001E-3</v>
      </c>
      <c r="S12" s="12">
        <v>0.01</v>
      </c>
      <c r="T12" s="12">
        <v>0.01</v>
      </c>
      <c r="U12" s="12">
        <v>0.01</v>
      </c>
      <c r="V12" s="12">
        <v>0.02</v>
      </c>
      <c r="W12" s="12">
        <v>2.6000000000000002E-2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0</v>
      </c>
      <c r="M13" s="12">
        <v>0</v>
      </c>
      <c r="N13" s="12">
        <v>6.000000000000001E-3</v>
      </c>
      <c r="O13" s="12">
        <v>2E-3</v>
      </c>
      <c r="P13" s="12">
        <v>0.01</v>
      </c>
      <c r="Q13" s="12">
        <v>1.8000000000000002E-2</v>
      </c>
      <c r="R13" s="12">
        <v>2.8000000000000004E-2</v>
      </c>
      <c r="S13" s="12">
        <v>4.2000000000000003E-2</v>
      </c>
      <c r="T13" s="12">
        <v>5.3999999999999999E-2</v>
      </c>
      <c r="U13" s="12">
        <v>4.8000000000000008E-2</v>
      </c>
      <c r="V13" s="12">
        <v>3.7999999999999999E-2</v>
      </c>
      <c r="W13" s="12">
        <v>4.2000000000000003E-2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6.000000000000001E-3</v>
      </c>
      <c r="L14" s="12">
        <v>6.000000000000001E-3</v>
      </c>
      <c r="M14" s="12">
        <v>1.6E-2</v>
      </c>
      <c r="N14" s="12">
        <v>1.4000000000000002E-2</v>
      </c>
      <c r="O14" s="12">
        <v>2.8000000000000004E-2</v>
      </c>
      <c r="P14" s="12">
        <v>3.6000000000000004E-2</v>
      </c>
      <c r="Q14" s="12">
        <v>2.4000000000000004E-2</v>
      </c>
      <c r="R14" s="12">
        <v>4.8000000000000008E-2</v>
      </c>
      <c r="S14" s="12">
        <v>6.4000000000000001E-2</v>
      </c>
      <c r="T14" s="12">
        <v>6.8000000000000005E-2</v>
      </c>
      <c r="U14" s="12">
        <v>9.1999999999999998E-2</v>
      </c>
      <c r="V14" s="12">
        <v>0.11400000000000002</v>
      </c>
      <c r="W14" s="12">
        <v>0.11400000000000002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1.2000000000000002E-2</v>
      </c>
      <c r="K15" s="12">
        <v>1.4000000000000002E-2</v>
      </c>
      <c r="L15" s="12">
        <v>3.4000000000000002E-2</v>
      </c>
      <c r="M15" s="12">
        <v>4.5999999999999999E-2</v>
      </c>
      <c r="N15" s="12">
        <v>6.8000000000000005E-2</v>
      </c>
      <c r="O15" s="12">
        <v>8.2000000000000003E-2</v>
      </c>
      <c r="P15" s="12">
        <v>9.8000000000000018E-2</v>
      </c>
      <c r="Q15" s="12">
        <v>0.126</v>
      </c>
      <c r="R15" s="12">
        <v>0.12200000000000001</v>
      </c>
      <c r="S15" s="12">
        <v>0.13400000000000001</v>
      </c>
      <c r="T15" s="12">
        <v>0.17800000000000002</v>
      </c>
      <c r="U15" s="12">
        <v>0.21000000000000002</v>
      </c>
      <c r="V15" s="12">
        <v>0.24400000000000002</v>
      </c>
      <c r="W15" s="12">
        <v>0.26800000000000002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</v>
      </c>
      <c r="H16" s="12">
        <v>0.01</v>
      </c>
      <c r="I16" s="12">
        <v>3.2000000000000001E-2</v>
      </c>
      <c r="J16" s="12">
        <v>5.2000000000000005E-2</v>
      </c>
      <c r="K16" s="12">
        <v>9.0000000000000011E-2</v>
      </c>
      <c r="L16" s="12">
        <v>0.12000000000000001</v>
      </c>
      <c r="M16" s="12">
        <v>0.15600000000000003</v>
      </c>
      <c r="N16" s="12">
        <v>0.19000000000000003</v>
      </c>
      <c r="O16" s="12">
        <v>0.22400000000000003</v>
      </c>
      <c r="P16" s="12">
        <v>0.24400000000000002</v>
      </c>
      <c r="Q16" s="12">
        <v>0.3</v>
      </c>
      <c r="R16" s="12">
        <v>0.31000000000000005</v>
      </c>
      <c r="S16" s="12">
        <v>0.31200000000000006</v>
      </c>
      <c r="T16" s="12">
        <v>0.44</v>
      </c>
      <c r="U16" s="12">
        <v>0.47800000000000004</v>
      </c>
      <c r="V16" s="12">
        <v>0.5</v>
      </c>
      <c r="W16" s="12">
        <v>0.65200000000000002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2E-3</v>
      </c>
      <c r="G17" s="12">
        <v>1.4000000000000002E-2</v>
      </c>
      <c r="H17" s="12">
        <v>0.04</v>
      </c>
      <c r="I17" s="12">
        <v>8.6000000000000007E-2</v>
      </c>
      <c r="J17" s="12">
        <v>0.17200000000000001</v>
      </c>
      <c r="K17" s="12">
        <v>0.29800000000000004</v>
      </c>
      <c r="L17" s="12">
        <v>0.36200000000000004</v>
      </c>
      <c r="M17" s="12">
        <v>0.49000000000000005</v>
      </c>
      <c r="N17" s="12">
        <v>0.53200000000000003</v>
      </c>
      <c r="O17" s="12">
        <v>0.56400000000000006</v>
      </c>
      <c r="P17" s="12">
        <v>0.65800000000000003</v>
      </c>
      <c r="Q17" s="12">
        <v>0.69000000000000006</v>
      </c>
      <c r="R17" s="12">
        <v>0.86399999999999999</v>
      </c>
      <c r="S17" s="12">
        <v>0.93600000000000005</v>
      </c>
      <c r="T17" s="12">
        <v>1.044</v>
      </c>
      <c r="U17" s="12">
        <v>1.1640000000000001</v>
      </c>
      <c r="V17" s="12">
        <v>1.3220000000000001</v>
      </c>
      <c r="W17" s="12">
        <v>1.4260000000000002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1.8000000000000002E-2</v>
      </c>
      <c r="G18" s="12">
        <v>0.11600000000000001</v>
      </c>
      <c r="H18" s="12">
        <v>0.26600000000000001</v>
      </c>
      <c r="I18" s="12">
        <v>0.48000000000000004</v>
      </c>
      <c r="J18" s="12">
        <v>0.78</v>
      </c>
      <c r="K18" s="12">
        <v>0.97600000000000009</v>
      </c>
      <c r="L18" s="12">
        <v>1.208</v>
      </c>
      <c r="M18" s="12">
        <v>1.268</v>
      </c>
      <c r="N18" s="12">
        <v>1.296</v>
      </c>
      <c r="O18" s="12">
        <v>1.4600000000000002</v>
      </c>
      <c r="P18" s="12">
        <v>1.5640000000000001</v>
      </c>
      <c r="Q18" s="12">
        <v>1.7840000000000003</v>
      </c>
      <c r="R18" s="12">
        <v>1.8800000000000001</v>
      </c>
      <c r="S18" s="12">
        <v>2.1120000000000005</v>
      </c>
      <c r="T18" s="12">
        <v>2.238</v>
      </c>
      <c r="U18" s="12">
        <v>2.4500000000000002</v>
      </c>
      <c r="V18" s="12">
        <v>2.6920000000000002</v>
      </c>
      <c r="W18" s="12">
        <v>2.8660000000000001</v>
      </c>
    </row>
    <row r="19" spans="2:23" x14ac:dyDescent="0.4">
      <c r="B19" s="2"/>
      <c r="C19" s="6">
        <v>5</v>
      </c>
      <c r="D19" s="12">
        <v>0</v>
      </c>
      <c r="E19" s="12">
        <v>7.400000000000001E-2</v>
      </c>
      <c r="F19" s="12">
        <v>0.28800000000000003</v>
      </c>
      <c r="G19" s="12">
        <v>0.77</v>
      </c>
      <c r="H19" s="12">
        <v>1.4660000000000002</v>
      </c>
      <c r="I19" s="12">
        <v>2.2140000000000004</v>
      </c>
      <c r="J19" s="12">
        <v>2.7500000000000004</v>
      </c>
      <c r="K19" s="12">
        <v>3.1160000000000005</v>
      </c>
      <c r="L19" s="12">
        <v>3.2160000000000002</v>
      </c>
      <c r="M19" s="12">
        <v>3.3400000000000007</v>
      </c>
      <c r="N19" s="12">
        <v>3.524</v>
      </c>
      <c r="O19" s="12">
        <v>3.488</v>
      </c>
      <c r="P19" s="12">
        <v>3.8760000000000003</v>
      </c>
      <c r="Q19" s="12">
        <v>4.0260000000000007</v>
      </c>
      <c r="R19" s="12">
        <v>4.202</v>
      </c>
      <c r="S19" s="12">
        <v>4.5160000000000009</v>
      </c>
      <c r="T19" s="12">
        <v>4.8860000000000001</v>
      </c>
      <c r="U19" s="12">
        <v>5.1660000000000004</v>
      </c>
      <c r="V19" s="12">
        <v>5.3220000000000001</v>
      </c>
      <c r="W19" s="12">
        <v>5.5100000000000007</v>
      </c>
    </row>
    <row r="20" spans="2:23" x14ac:dyDescent="0.4">
      <c r="B20" s="2"/>
      <c r="C20" s="6">
        <v>4</v>
      </c>
      <c r="D20" s="12">
        <v>0.126</v>
      </c>
      <c r="E20" s="12">
        <v>1.5920000000000001</v>
      </c>
      <c r="F20" s="12">
        <v>3.036</v>
      </c>
      <c r="G20" s="12">
        <v>4.8179999999999996</v>
      </c>
      <c r="H20" s="12">
        <v>6.25</v>
      </c>
      <c r="I20" s="12">
        <v>7.3080000000000007</v>
      </c>
      <c r="J20" s="12">
        <v>7.9060000000000006</v>
      </c>
      <c r="K20" s="12">
        <v>8.088000000000001</v>
      </c>
      <c r="L20" s="12">
        <v>8.1660000000000004</v>
      </c>
      <c r="M20" s="12">
        <v>8.2480000000000011</v>
      </c>
      <c r="N20" s="12">
        <v>8.35</v>
      </c>
      <c r="O20" s="12">
        <v>8.6280000000000001</v>
      </c>
      <c r="P20" s="12">
        <v>8.5820000000000007</v>
      </c>
      <c r="Q20" s="12">
        <v>8.7420000000000009</v>
      </c>
      <c r="R20" s="12">
        <v>9.1220000000000017</v>
      </c>
      <c r="S20" s="12">
        <v>9.522000000000002</v>
      </c>
      <c r="T20" s="12">
        <v>9.8040000000000003</v>
      </c>
      <c r="U20" s="12">
        <v>10.004</v>
      </c>
      <c r="V20" s="12">
        <v>10.182</v>
      </c>
      <c r="W20" s="12">
        <v>10.700000000000001</v>
      </c>
    </row>
    <row r="21" spans="2:23" x14ac:dyDescent="0.4">
      <c r="B21" s="2"/>
      <c r="C21" s="6">
        <v>3</v>
      </c>
      <c r="D21" s="12">
        <v>11.162000000000001</v>
      </c>
      <c r="E21" s="12">
        <v>16.470000000000002</v>
      </c>
      <c r="F21" s="12">
        <v>17.61</v>
      </c>
      <c r="G21" s="12">
        <v>18.604000000000003</v>
      </c>
      <c r="H21" s="12">
        <v>19.348000000000003</v>
      </c>
      <c r="I21" s="12">
        <v>19.478000000000002</v>
      </c>
      <c r="J21" s="12">
        <v>18.968</v>
      </c>
      <c r="K21" s="12">
        <v>18.774000000000001</v>
      </c>
      <c r="L21" s="12">
        <v>18.328000000000003</v>
      </c>
      <c r="M21" s="12">
        <v>18.024000000000001</v>
      </c>
      <c r="N21" s="12">
        <v>17.792000000000002</v>
      </c>
      <c r="O21" s="12">
        <v>17.616</v>
      </c>
      <c r="P21" s="12">
        <v>17.384000000000004</v>
      </c>
      <c r="Q21" s="12">
        <v>17.776</v>
      </c>
      <c r="R21" s="12">
        <v>17.742000000000001</v>
      </c>
      <c r="S21" s="12">
        <v>18.264000000000003</v>
      </c>
      <c r="T21" s="12">
        <v>18.342000000000002</v>
      </c>
      <c r="U21" s="12">
        <v>18.484000000000002</v>
      </c>
      <c r="V21" s="12">
        <v>18.658000000000001</v>
      </c>
      <c r="W21" s="12">
        <v>18.456</v>
      </c>
    </row>
    <row r="22" spans="2:23" x14ac:dyDescent="0.4">
      <c r="B22" s="2"/>
      <c r="C22" s="6">
        <v>2</v>
      </c>
      <c r="D22" s="12">
        <v>64.182000000000002</v>
      </c>
      <c r="E22" s="12">
        <v>48.740000000000009</v>
      </c>
      <c r="F22" s="12">
        <v>41.508000000000003</v>
      </c>
      <c r="G22" s="12">
        <v>38.220000000000006</v>
      </c>
      <c r="H22" s="12">
        <v>36.006000000000007</v>
      </c>
      <c r="I22" s="12">
        <v>33.910000000000004</v>
      </c>
      <c r="J22" s="12">
        <v>32.678000000000004</v>
      </c>
      <c r="K22" s="12">
        <v>31.362000000000002</v>
      </c>
      <c r="L22" s="12">
        <v>30.580000000000002</v>
      </c>
      <c r="M22" s="12">
        <v>29.606000000000005</v>
      </c>
      <c r="N22" s="12">
        <v>28.726000000000003</v>
      </c>
      <c r="O22" s="12">
        <v>28.406000000000002</v>
      </c>
      <c r="P22" s="12">
        <v>28.53</v>
      </c>
      <c r="Q22" s="12">
        <v>28.17</v>
      </c>
      <c r="R22" s="12">
        <v>28.296000000000003</v>
      </c>
      <c r="S22" s="12">
        <v>27.398</v>
      </c>
      <c r="T22" s="12">
        <v>27.128000000000004</v>
      </c>
      <c r="U22" s="12">
        <v>27.128000000000004</v>
      </c>
      <c r="V22" s="12">
        <v>26.986000000000004</v>
      </c>
      <c r="W22" s="12">
        <v>26.824000000000005</v>
      </c>
    </row>
    <row r="23" spans="2:23" x14ac:dyDescent="0.4">
      <c r="B23" s="2"/>
      <c r="C23" s="6">
        <v>1</v>
      </c>
      <c r="D23" s="12">
        <v>24.188000000000002</v>
      </c>
      <c r="E23" s="12">
        <v>30.644000000000005</v>
      </c>
      <c r="F23" s="12">
        <v>32.405999999999999</v>
      </c>
      <c r="G23" s="12">
        <v>31.114000000000004</v>
      </c>
      <c r="H23" s="12">
        <v>29.542000000000002</v>
      </c>
      <c r="I23" s="12">
        <v>28.722000000000001</v>
      </c>
      <c r="J23" s="12">
        <v>28.28</v>
      </c>
      <c r="K23" s="12">
        <v>28.022000000000002</v>
      </c>
      <c r="L23" s="12">
        <v>27.990000000000002</v>
      </c>
      <c r="M23" s="12">
        <v>28.23</v>
      </c>
      <c r="N23" s="12">
        <v>28.414000000000001</v>
      </c>
      <c r="O23" s="12">
        <v>28.360000000000003</v>
      </c>
      <c r="P23" s="12">
        <v>27.956000000000003</v>
      </c>
      <c r="Q23" s="12">
        <v>27.406000000000002</v>
      </c>
      <c r="R23" s="12">
        <v>26.680000000000003</v>
      </c>
      <c r="S23" s="12">
        <v>26.353999999999999</v>
      </c>
      <c r="T23" s="12">
        <v>25.7</v>
      </c>
      <c r="U23" s="12">
        <v>24.868000000000002</v>
      </c>
      <c r="V23" s="12">
        <v>24.498000000000005</v>
      </c>
      <c r="W23" s="12">
        <v>24.048000000000002</v>
      </c>
    </row>
    <row r="24" spans="2:23" x14ac:dyDescent="0.4">
      <c r="B24" s="2"/>
      <c r="C24" s="6">
        <v>0</v>
      </c>
      <c r="D24" s="12">
        <v>0.34200000000000003</v>
      </c>
      <c r="E24" s="12">
        <v>2.4720000000000004</v>
      </c>
      <c r="F24" s="12">
        <v>5.0620000000000003</v>
      </c>
      <c r="G24" s="12">
        <v>6.1620000000000008</v>
      </c>
      <c r="H24" s="12">
        <v>6.8340000000000014</v>
      </c>
      <c r="I24" s="12">
        <v>7.4560000000000004</v>
      </c>
      <c r="J24" s="12">
        <v>7.9640000000000004</v>
      </c>
      <c r="K24" s="12">
        <v>8.7800000000000011</v>
      </c>
      <c r="L24" s="12">
        <v>9.4260000000000019</v>
      </c>
      <c r="M24" s="12">
        <v>9.9140000000000015</v>
      </c>
      <c r="N24" s="12">
        <v>10.382000000000001</v>
      </c>
      <c r="O24" s="12">
        <v>10.352000000000002</v>
      </c>
      <c r="P24" s="12">
        <v>10.210000000000001</v>
      </c>
      <c r="Q24" s="12">
        <v>10.130000000000001</v>
      </c>
      <c r="R24" s="12">
        <v>9.8960000000000008</v>
      </c>
      <c r="S24" s="12">
        <v>9.5560000000000009</v>
      </c>
      <c r="T24" s="12">
        <v>9.3820000000000014</v>
      </c>
      <c r="U24" s="12">
        <v>9.2120000000000015</v>
      </c>
      <c r="V24" s="12">
        <v>8.7480000000000011</v>
      </c>
      <c r="W24" s="12">
        <v>8.4060000000000006</v>
      </c>
    </row>
    <row r="25" spans="2:23" x14ac:dyDescent="0.4">
      <c r="C25" s="6">
        <v>-1</v>
      </c>
      <c r="D25" s="12">
        <v>0</v>
      </c>
      <c r="E25" s="12">
        <v>8.0000000000000002E-3</v>
      </c>
      <c r="F25" s="12">
        <v>7.0000000000000007E-2</v>
      </c>
      <c r="G25" s="12">
        <v>0.18200000000000002</v>
      </c>
      <c r="H25" s="12">
        <v>0.23800000000000002</v>
      </c>
      <c r="I25" s="12">
        <v>0.31000000000000005</v>
      </c>
      <c r="J25" s="12">
        <v>0.434</v>
      </c>
      <c r="K25" s="12">
        <v>0.46200000000000002</v>
      </c>
      <c r="L25" s="12">
        <v>0.56000000000000005</v>
      </c>
      <c r="M25" s="12">
        <v>0.65200000000000002</v>
      </c>
      <c r="N25" s="12">
        <v>0.69200000000000006</v>
      </c>
      <c r="O25" s="12">
        <v>0.77</v>
      </c>
      <c r="P25" s="12">
        <v>0.84000000000000008</v>
      </c>
      <c r="Q25" s="12">
        <v>0.78800000000000003</v>
      </c>
      <c r="R25" s="12">
        <v>0.78800000000000003</v>
      </c>
      <c r="S25" s="12">
        <v>0.76400000000000012</v>
      </c>
      <c r="T25" s="12">
        <v>0.71200000000000008</v>
      </c>
      <c r="U25" s="12">
        <v>0.67200000000000004</v>
      </c>
      <c r="V25" s="12">
        <v>0.66600000000000004</v>
      </c>
      <c r="W25" s="12">
        <v>0.64</v>
      </c>
    </row>
    <row r="26" spans="2:23" x14ac:dyDescent="0.4">
      <c r="C26" s="6">
        <v>-2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2E-3</v>
      </c>
      <c r="J26" s="12">
        <v>4.0000000000000001E-3</v>
      </c>
      <c r="K26" s="12">
        <v>0.01</v>
      </c>
      <c r="L26" s="12">
        <v>2E-3</v>
      </c>
      <c r="M26" s="12">
        <v>8.0000000000000002E-3</v>
      </c>
      <c r="N26" s="12">
        <v>1.2000000000000002E-2</v>
      </c>
      <c r="O26" s="12">
        <v>1.6E-2</v>
      </c>
      <c r="P26" s="12">
        <v>0.01</v>
      </c>
      <c r="Q26" s="12">
        <v>1.4000000000000002E-2</v>
      </c>
      <c r="R26" s="12">
        <v>0.01</v>
      </c>
      <c r="S26" s="12">
        <v>1.2000000000000002E-2</v>
      </c>
      <c r="T26" s="12">
        <v>1.2000000000000002E-2</v>
      </c>
      <c r="U26" s="12">
        <v>0.01</v>
      </c>
      <c r="V26" s="12">
        <v>4.0000000000000001E-3</v>
      </c>
      <c r="W26" s="12">
        <v>0.01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2026-03-31T17:24:40Z</dcterms:modified>
</cp:coreProperties>
</file>