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0FC0867A-A9E0-4D59-B0BA-B156A992B0E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<sst xmlns="http://schemas.openxmlformats.org/spreadsheetml/2006/main" count="15" uniqueCount="15">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</sst>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2E-3</v>
      </c>
      <c r="M11" s="12">
        <v>0</v>
      </c>
      <c r="N11" s="12">
        <v>2E-3</v>
      </c>
      <c r="O11" s="12">
        <v>0</v>
      </c>
      <c r="P11" s="12">
        <v>0</v>
      </c>
      <c r="Q11" s="12">
        <v>2E-3</v>
      </c>
      <c r="R11" s="12">
        <v>2E-3</v>
      </c>
      <c r="S11" s="12">
        <v>4.0000000000000001E-3</v>
      </c>
      <c r="T11" s="12">
        <v>0</v>
      </c>
      <c r="U11" s="12">
        <v>0</v>
      </c>
      <c r="V11" s="12">
        <v>0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4.0000000000000001E-3</v>
      </c>
      <c r="T12" s="12">
        <v>8.0000000000000002E-3</v>
      </c>
      <c r="U12" s="12">
        <v>2E-3</v>
      </c>
      <c r="V12" s="12">
        <v>8.0000000000000002E-3</v>
      </c>
      <c r="W12" s="12">
        <v>1.6E-2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4.0000000000000001E-3</v>
      </c>
      <c r="O13" s="12">
        <v>0</v>
      </c>
      <c r="P13" s="12">
        <v>2E-3</v>
      </c>
      <c r="Q13" s="12">
        <v>0</v>
      </c>
      <c r="R13" s="12">
        <v>4.0000000000000001E-3</v>
      </c>
      <c r="S13" s="12">
        <v>2E-3</v>
      </c>
      <c r="T13" s="12">
        <v>2E-3</v>
      </c>
      <c r="U13" s="12">
        <v>1.8000000000000002E-2</v>
      </c>
      <c r="V13" s="12">
        <v>1.6E-2</v>
      </c>
      <c r="W13" s="12">
        <v>3.0000000000000002E-2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4.0000000000000001E-3</v>
      </c>
      <c r="O14" s="12">
        <v>4.0000000000000001E-3</v>
      </c>
      <c r="P14" s="12">
        <v>0.01</v>
      </c>
      <c r="Q14" s="12">
        <v>0.01</v>
      </c>
      <c r="R14" s="12">
        <v>1.2000000000000002E-2</v>
      </c>
      <c r="S14" s="12">
        <v>8.0000000000000002E-3</v>
      </c>
      <c r="T14" s="12">
        <v>3.0000000000000002E-2</v>
      </c>
      <c r="U14" s="12">
        <v>1.4000000000000002E-2</v>
      </c>
      <c r="V14" s="12">
        <v>4.2000000000000003E-2</v>
      </c>
      <c r="W14" s="12">
        <v>0.04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6.000000000000001E-3</v>
      </c>
      <c r="M15" s="12">
        <v>6.000000000000001E-3</v>
      </c>
      <c r="N15" s="12">
        <v>1.2000000000000002E-2</v>
      </c>
      <c r="O15" s="12">
        <v>1.6E-2</v>
      </c>
      <c r="P15" s="12">
        <v>1.4000000000000002E-2</v>
      </c>
      <c r="Q15" s="12">
        <v>2.6000000000000002E-2</v>
      </c>
      <c r="R15" s="12">
        <v>0.02</v>
      </c>
      <c r="S15" s="12">
        <v>3.0000000000000002E-2</v>
      </c>
      <c r="T15" s="12">
        <v>0.04</v>
      </c>
      <c r="U15" s="12">
        <v>6.4000000000000001E-2</v>
      </c>
      <c r="V15" s="12">
        <v>8.4000000000000005E-2</v>
      </c>
      <c r="W15" s="12">
        <v>9.4000000000000014E-2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2E-3</v>
      </c>
      <c r="M16" s="12">
        <v>1.6E-2</v>
      </c>
      <c r="N16" s="12">
        <v>1.8000000000000002E-2</v>
      </c>
      <c r="O16" s="12">
        <v>2.4000000000000004E-2</v>
      </c>
      <c r="P16" s="12">
        <v>3.7999999999999999E-2</v>
      </c>
      <c r="Q16" s="12">
        <v>4.2000000000000003E-2</v>
      </c>
      <c r="R16" s="12">
        <v>5.6000000000000008E-2</v>
      </c>
      <c r="S16" s="12">
        <v>4.8000000000000008E-2</v>
      </c>
      <c r="T16" s="12">
        <v>6.0000000000000005E-2</v>
      </c>
      <c r="U16" s="12">
        <v>9.6000000000000016E-2</v>
      </c>
      <c r="V16" s="12">
        <v>0.14000000000000001</v>
      </c>
      <c r="W16" s="12">
        <v>0.20200000000000001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4.0000000000000001E-3</v>
      </c>
      <c r="K17" s="12">
        <v>8.0000000000000002E-3</v>
      </c>
      <c r="L17" s="12">
        <v>1.8000000000000002E-2</v>
      </c>
      <c r="M17" s="12">
        <v>2.6000000000000002E-2</v>
      </c>
      <c r="N17" s="12">
        <v>6.2E-2</v>
      </c>
      <c r="O17" s="12">
        <v>7.0000000000000007E-2</v>
      </c>
      <c r="P17" s="12">
        <v>6.4000000000000001E-2</v>
      </c>
      <c r="Q17" s="12">
        <v>7.2000000000000008E-2</v>
      </c>
      <c r="R17" s="12">
        <v>0.08</v>
      </c>
      <c r="S17" s="12">
        <v>8.4000000000000005E-2</v>
      </c>
      <c r="T17" s="12">
        <v>0.12200000000000001</v>
      </c>
      <c r="U17" s="12">
        <v>0.17</v>
      </c>
      <c r="V17" s="12">
        <v>0.25600000000000001</v>
      </c>
      <c r="W17" s="12">
        <v>0.34200000000000003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0.01</v>
      </c>
      <c r="L18" s="12">
        <v>2.6000000000000002E-2</v>
      </c>
      <c r="M18" s="12">
        <v>6.8000000000000005E-2</v>
      </c>
      <c r="N18" s="12">
        <v>0.10200000000000001</v>
      </c>
      <c r="O18" s="12">
        <v>0.11200000000000002</v>
      </c>
      <c r="P18" s="12">
        <v>0.13600000000000001</v>
      </c>
      <c r="Q18" s="12">
        <v>0.13800000000000001</v>
      </c>
      <c r="R18" s="12">
        <v>0.17</v>
      </c>
      <c r="S18" s="12">
        <v>0.19600000000000004</v>
      </c>
      <c r="T18" s="12">
        <v>0.248</v>
      </c>
      <c r="U18" s="12">
        <v>0.31000000000000005</v>
      </c>
      <c r="V18" s="12">
        <v>0.436</v>
      </c>
      <c r="W18" s="12">
        <v>0.60599999999999998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8.0000000000000002E-3</v>
      </c>
      <c r="J19" s="12">
        <v>8.0000000000000002E-3</v>
      </c>
      <c r="K19" s="12">
        <v>3.2000000000000001E-2</v>
      </c>
      <c r="L19" s="12">
        <v>5.8000000000000003E-2</v>
      </c>
      <c r="M19" s="12">
        <v>9.1999999999999998E-2</v>
      </c>
      <c r="N19" s="12">
        <v>0.16600000000000004</v>
      </c>
      <c r="O19" s="12">
        <v>0.20600000000000002</v>
      </c>
      <c r="P19" s="12">
        <v>0.24400000000000002</v>
      </c>
      <c r="Q19" s="12">
        <v>0.26</v>
      </c>
      <c r="R19" s="12">
        <v>0.29800000000000004</v>
      </c>
      <c r="S19" s="12">
        <v>0.34600000000000003</v>
      </c>
      <c r="T19" s="12">
        <v>0.36200000000000004</v>
      </c>
      <c r="U19" s="12">
        <v>0.48600000000000004</v>
      </c>
      <c r="V19" s="12">
        <v>0.59799999999999998</v>
      </c>
      <c r="W19" s="12">
        <v>0.84800000000000009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2E-3</v>
      </c>
      <c r="H20" s="12">
        <v>0.01</v>
      </c>
      <c r="I20" s="12">
        <v>0.02</v>
      </c>
      <c r="J20" s="12">
        <v>4.2000000000000003E-2</v>
      </c>
      <c r="K20" s="12">
        <v>7.400000000000001E-2</v>
      </c>
      <c r="L20" s="12">
        <v>0.11</v>
      </c>
      <c r="M20" s="12">
        <v>0.25</v>
      </c>
      <c r="N20" s="12">
        <v>0.29800000000000004</v>
      </c>
      <c r="O20" s="12">
        <v>0.374</v>
      </c>
      <c r="P20" s="12">
        <v>0.37800000000000006</v>
      </c>
      <c r="Q20" s="12">
        <v>0.38000000000000006</v>
      </c>
      <c r="R20" s="12">
        <v>0.41800000000000004</v>
      </c>
      <c r="S20" s="12">
        <v>0.52600000000000002</v>
      </c>
      <c r="T20" s="12">
        <v>0.54800000000000004</v>
      </c>
      <c r="U20" s="12">
        <v>0.7320000000000001</v>
      </c>
      <c r="V20" s="12">
        <v>0.96199999999999997</v>
      </c>
      <c r="W20" s="12">
        <v>1.1840000000000002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1.6E-2</v>
      </c>
      <c r="I21" s="12">
        <v>6.0000000000000005E-2</v>
      </c>
      <c r="J21" s="12">
        <v>0.11600000000000001</v>
      </c>
      <c r="K21" s="12">
        <v>0.16200000000000001</v>
      </c>
      <c r="L21" s="12">
        <v>0.26600000000000001</v>
      </c>
      <c r="M21" s="12">
        <v>0.47000000000000003</v>
      </c>
      <c r="N21" s="12">
        <v>0.57800000000000007</v>
      </c>
      <c r="O21" s="12">
        <v>0.66600000000000004</v>
      </c>
      <c r="P21" s="12">
        <v>0.6160000000000001</v>
      </c>
      <c r="Q21" s="12">
        <v>0.70200000000000007</v>
      </c>
      <c r="R21" s="12">
        <v>0.76400000000000012</v>
      </c>
      <c r="S21" s="12">
        <v>0.72200000000000009</v>
      </c>
      <c r="T21" s="12">
        <v>0.91200000000000014</v>
      </c>
      <c r="U21" s="12">
        <v>1.044</v>
      </c>
      <c r="V21" s="12">
        <v>1.3340000000000001</v>
      </c>
      <c r="W21" s="12">
        <v>1.7260000000000002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3.2000000000000001E-2</v>
      </c>
      <c r="H22" s="12">
        <v>0.1</v>
      </c>
      <c r="I22" s="12">
        <v>0.17200000000000001</v>
      </c>
      <c r="J22" s="12">
        <v>0.26800000000000002</v>
      </c>
      <c r="K22" s="12">
        <v>0.38000000000000006</v>
      </c>
      <c r="L22" s="12">
        <v>0.63000000000000012</v>
      </c>
      <c r="M22" s="12">
        <v>0.80400000000000005</v>
      </c>
      <c r="N22" s="12">
        <v>1.0100000000000002</v>
      </c>
      <c r="O22" s="12">
        <v>1.2060000000000002</v>
      </c>
      <c r="P22" s="12">
        <v>1.262</v>
      </c>
      <c r="Q22" s="12">
        <v>1.1640000000000001</v>
      </c>
      <c r="R22" s="12">
        <v>1.1520000000000001</v>
      </c>
      <c r="S22" s="12">
        <v>1.3180000000000001</v>
      </c>
      <c r="T22" s="12">
        <v>1.476</v>
      </c>
      <c r="U22" s="12">
        <v>1.8000000000000003</v>
      </c>
      <c r="V22" s="12">
        <v>2.1360000000000001</v>
      </c>
      <c r="W22" s="12">
        <v>2.4780000000000002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2.8000000000000004E-2</v>
      </c>
      <c r="G23" s="12">
        <v>0.14600000000000002</v>
      </c>
      <c r="H23" s="12">
        <v>0.36799999999999999</v>
      </c>
      <c r="I23" s="12">
        <v>0.57000000000000006</v>
      </c>
      <c r="J23" s="12">
        <v>0.71600000000000008</v>
      </c>
      <c r="K23" s="12">
        <v>0.95000000000000018</v>
      </c>
      <c r="L23" s="12">
        <v>1.2520000000000002</v>
      </c>
      <c r="M23" s="12">
        <v>1.5940000000000003</v>
      </c>
      <c r="N23" s="12">
        <v>1.9360000000000002</v>
      </c>
      <c r="O23" s="12">
        <v>2.12</v>
      </c>
      <c r="P23" s="12">
        <v>2.1980000000000004</v>
      </c>
      <c r="Q23" s="12">
        <v>2.16</v>
      </c>
      <c r="R23" s="12">
        <v>2.1160000000000001</v>
      </c>
      <c r="S23" s="12">
        <v>2.238</v>
      </c>
      <c r="T23" s="12">
        <v>2.3960000000000004</v>
      </c>
      <c r="U23" s="12">
        <v>2.7800000000000002</v>
      </c>
      <c r="V23" s="12">
        <v>3.1160000000000005</v>
      </c>
      <c r="W23" s="12">
        <v>3.6580000000000004</v>
      </c>
      <c r="Y23" s="11"/>
    </row>
    <row r="24" spans="2:25" x14ac:dyDescent="0.4">
      <c r="B24" s="2"/>
      <c r="C24" s="6">
        <v>4</v>
      </c>
      <c r="D24" s="12">
        <v>0</v>
      </c>
      <c r="E24" s="12">
        <v>5.8000000000000003E-2</v>
      </c>
      <c r="F24" s="12">
        <v>0.25</v>
      </c>
      <c r="G24" s="12">
        <v>0.74</v>
      </c>
      <c r="H24" s="12">
        <v>1.31</v>
      </c>
      <c r="I24" s="12">
        <v>1.6620000000000004</v>
      </c>
      <c r="J24" s="12">
        <v>1.9780000000000002</v>
      </c>
      <c r="K24" s="12">
        <v>2.5200000000000005</v>
      </c>
      <c r="L24" s="12">
        <v>2.93</v>
      </c>
      <c r="M24" s="12">
        <v>3.508</v>
      </c>
      <c r="N24" s="12">
        <v>3.8700000000000006</v>
      </c>
      <c r="O24" s="12">
        <v>4.1460000000000008</v>
      </c>
      <c r="P24" s="12">
        <v>4.0080000000000009</v>
      </c>
      <c r="Q24" s="12">
        <v>3.91</v>
      </c>
      <c r="R24" s="12">
        <v>3.74</v>
      </c>
      <c r="S24" s="12">
        <v>4.0220000000000002</v>
      </c>
      <c r="T24" s="12">
        <v>4.3220000000000001</v>
      </c>
      <c r="U24" s="12">
        <v>4.6340000000000003</v>
      </c>
      <c r="V24" s="12">
        <v>5.1920000000000002</v>
      </c>
      <c r="W24" s="12">
        <v>5.7060000000000004</v>
      </c>
    </row>
    <row r="25" spans="2:25" x14ac:dyDescent="0.4">
      <c r="C25" s="6">
        <v>3</v>
      </c>
      <c r="D25" s="12">
        <v>0</v>
      </c>
      <c r="E25" s="12">
        <v>1.004</v>
      </c>
      <c r="F25" s="12">
        <v>2.2880000000000003</v>
      </c>
      <c r="G25" s="12">
        <v>3.6640000000000006</v>
      </c>
      <c r="H25" s="12">
        <v>4.6100000000000003</v>
      </c>
      <c r="I25" s="12">
        <v>5.0200000000000005</v>
      </c>
      <c r="J25" s="12">
        <v>5.2860000000000005</v>
      </c>
      <c r="K25" s="12">
        <v>5.7540000000000004</v>
      </c>
      <c r="L25" s="12">
        <v>6.5420000000000007</v>
      </c>
      <c r="M25" s="12">
        <v>7.346000000000001</v>
      </c>
      <c r="N25" s="12">
        <v>7.7580000000000009</v>
      </c>
      <c r="O25" s="12">
        <v>7.5660000000000007</v>
      </c>
      <c r="P25" s="12">
        <v>7.572000000000001</v>
      </c>
      <c r="Q25" s="12">
        <v>7.23</v>
      </c>
      <c r="R25" s="12">
        <v>7.2940000000000005</v>
      </c>
      <c r="S25" s="12">
        <v>7.3500000000000014</v>
      </c>
      <c r="T25" s="12">
        <v>7.5620000000000003</v>
      </c>
      <c r="U25" s="12">
        <v>8.2140000000000004</v>
      </c>
      <c r="V25" s="12">
        <v>8.5780000000000012</v>
      </c>
      <c r="W25" s="12">
        <v>9.1760000000000002</v>
      </c>
    </row>
    <row r="26" spans="2:25" x14ac:dyDescent="0.4">
      <c r="C26" s="6">
        <v>2</v>
      </c>
      <c r="D26" s="12">
        <v>0.80800000000000005</v>
      </c>
      <c r="E26" s="12">
        <v>11.97</v>
      </c>
      <c r="F26" s="12">
        <v>12.336</v>
      </c>
      <c r="G26" s="12">
        <v>13.716000000000001</v>
      </c>
      <c r="H26" s="12">
        <v>14.372000000000002</v>
      </c>
      <c r="I26" s="12">
        <v>13.418000000000003</v>
      </c>
      <c r="J26" s="12">
        <v>13.136000000000001</v>
      </c>
      <c r="K26" s="12">
        <v>13.71</v>
      </c>
      <c r="L26" s="12">
        <v>14.466000000000001</v>
      </c>
      <c r="M26" s="12">
        <v>15.128000000000002</v>
      </c>
      <c r="N26" s="12">
        <v>15.306000000000001</v>
      </c>
      <c r="O26" s="12">
        <v>15.306000000000001</v>
      </c>
      <c r="P26" s="12">
        <v>14.722000000000001</v>
      </c>
      <c r="Q26" s="12">
        <v>14.094000000000001</v>
      </c>
      <c r="R26" s="12">
        <v>14.014000000000001</v>
      </c>
      <c r="S26" s="12">
        <v>14.096</v>
      </c>
      <c r="T26" s="12">
        <v>14.756000000000002</v>
      </c>
      <c r="U26" s="12">
        <v>14.844000000000001</v>
      </c>
      <c r="V26" s="12">
        <v>15.146000000000001</v>
      </c>
      <c r="W26" s="12">
        <v>15.346000000000002</v>
      </c>
    </row>
    <row r="27" spans="2:25" x14ac:dyDescent="0.4">
      <c r="C27" s="6">
        <v>1</v>
      </c>
      <c r="D27" s="12">
        <v>44.156000000000006</v>
      </c>
      <c r="E27" s="12">
        <v>45.936000000000007</v>
      </c>
      <c r="F27" s="12">
        <v>37.433999999999997</v>
      </c>
      <c r="G27" s="12">
        <v>34.114000000000004</v>
      </c>
      <c r="H27" s="12">
        <v>31.324000000000002</v>
      </c>
      <c r="I27" s="12">
        <v>28.998000000000001</v>
      </c>
      <c r="J27" s="12">
        <v>28.052000000000003</v>
      </c>
      <c r="K27" s="12">
        <v>27.586000000000006</v>
      </c>
      <c r="L27" s="12">
        <v>27.480000000000004</v>
      </c>
      <c r="M27" s="12">
        <v>27.184000000000001</v>
      </c>
      <c r="N27" s="12">
        <v>26.606000000000002</v>
      </c>
      <c r="O27" s="12">
        <v>25.942000000000004</v>
      </c>
      <c r="P27" s="12">
        <v>25.834000000000003</v>
      </c>
      <c r="Q27" s="12">
        <v>25.646000000000001</v>
      </c>
      <c r="R27" s="12">
        <v>25.430000000000003</v>
      </c>
      <c r="S27" s="12">
        <v>25.230000000000004</v>
      </c>
      <c r="T27" s="12">
        <v>25.058000000000003</v>
      </c>
      <c r="U27" s="12">
        <v>24.826000000000001</v>
      </c>
      <c r="V27" s="12">
        <v>24.452000000000002</v>
      </c>
      <c r="W27" s="12">
        <v>23.466000000000001</v>
      </c>
    </row>
    <row r="28" spans="2:25" x14ac:dyDescent="0.4">
      <c r="C28" s="6">
        <v>0</v>
      </c>
      <c r="D28" s="12">
        <v>54.160000000000011</v>
      </c>
      <c r="E28" s="12">
        <v>37.874000000000002</v>
      </c>
      <c r="F28" s="12">
        <v>39.436000000000007</v>
      </c>
      <c r="G28" s="12">
        <v>37.186</v>
      </c>
      <c r="H28" s="12">
        <v>35.646000000000008</v>
      </c>
      <c r="I28" s="12">
        <v>35.366</v>
      </c>
      <c r="J28" s="12">
        <v>34.302000000000007</v>
      </c>
      <c r="K28" s="12">
        <v>32.878</v>
      </c>
      <c r="L28" s="12">
        <v>31.542000000000002</v>
      </c>
      <c r="M28" s="12">
        <v>29.650000000000006</v>
      </c>
      <c r="N28" s="12">
        <v>28.822000000000003</v>
      </c>
      <c r="O28" s="12">
        <v>28.694000000000003</v>
      </c>
      <c r="P28" s="12">
        <v>28.756000000000004</v>
      </c>
      <c r="Q28" s="12">
        <v>29.544000000000004</v>
      </c>
      <c r="R28" s="12">
        <v>29.752000000000002</v>
      </c>
      <c r="S28" s="12">
        <v>29.268000000000004</v>
      </c>
      <c r="T28" s="12">
        <v>28.362000000000005</v>
      </c>
      <c r="U28" s="12">
        <v>27.134000000000004</v>
      </c>
      <c r="V28" s="12">
        <v>25.896000000000001</v>
      </c>
      <c r="W28" s="12">
        <v>24.414000000000001</v>
      </c>
    </row>
    <row r="29" spans="2:25" x14ac:dyDescent="0.4">
      <c r="C29" s="6">
        <v>-1</v>
      </c>
      <c r="D29" s="12">
        <v>0.876</v>
      </c>
      <c r="E29" s="12">
        <v>3.1420000000000003</v>
      </c>
      <c r="F29" s="12">
        <v>7.968</v>
      </c>
      <c r="G29" s="12">
        <v>9.822000000000001</v>
      </c>
      <c r="H29" s="12">
        <v>11.162000000000001</v>
      </c>
      <c r="I29" s="12">
        <v>12.942</v>
      </c>
      <c r="J29" s="12">
        <v>13.902000000000001</v>
      </c>
      <c r="K29" s="12">
        <v>13.496000000000002</v>
      </c>
      <c r="L29" s="12">
        <v>12.314000000000002</v>
      </c>
      <c r="M29" s="12">
        <v>11.544000000000002</v>
      </c>
      <c r="N29" s="12">
        <v>11.202000000000002</v>
      </c>
      <c r="O29" s="12">
        <v>11.304000000000002</v>
      </c>
      <c r="P29" s="12">
        <v>11.684000000000001</v>
      </c>
      <c r="Q29" s="12">
        <v>12.102000000000002</v>
      </c>
      <c r="R29" s="12">
        <v>12.094000000000001</v>
      </c>
      <c r="S29" s="12">
        <v>11.948</v>
      </c>
      <c r="T29" s="12">
        <v>11.366000000000001</v>
      </c>
      <c r="U29" s="12">
        <v>10.702</v>
      </c>
      <c r="V29" s="12">
        <v>9.6880000000000006</v>
      </c>
      <c r="W29" s="12">
        <v>9.0000000000000018</v>
      </c>
    </row>
    <row r="30" spans="2:25" x14ac:dyDescent="0.4">
      <c r="C30" s="6">
        <v>-2</v>
      </c>
      <c r="D30" s="12">
        <v>0</v>
      </c>
      <c r="E30" s="12">
        <v>1.6E-2</v>
      </c>
      <c r="F30" s="12">
        <v>0.25600000000000001</v>
      </c>
      <c r="G30" s="12">
        <v>0.56200000000000006</v>
      </c>
      <c r="H30" s="12">
        <v>1.036</v>
      </c>
      <c r="I30" s="12">
        <v>1.6439999999999999</v>
      </c>
      <c r="J30" s="12">
        <v>2.0020000000000002</v>
      </c>
      <c r="K30" s="12">
        <v>2.222</v>
      </c>
      <c r="L30" s="12">
        <v>2.1120000000000005</v>
      </c>
      <c r="M30" s="12">
        <v>2.0380000000000003</v>
      </c>
      <c r="N30" s="12">
        <v>1.9900000000000002</v>
      </c>
      <c r="O30" s="12">
        <v>1.9860000000000002</v>
      </c>
      <c r="P30" s="12">
        <v>2.1619999999999999</v>
      </c>
      <c r="Q30" s="12">
        <v>2.1619999999999999</v>
      </c>
      <c r="R30" s="12">
        <v>2.2660000000000005</v>
      </c>
      <c r="S30" s="12">
        <v>2.218</v>
      </c>
      <c r="T30" s="12">
        <v>2.0760000000000001</v>
      </c>
      <c r="U30" s="12">
        <v>1.86</v>
      </c>
      <c r="V30" s="12">
        <v>1.6980000000000002</v>
      </c>
      <c r="W30" s="12">
        <v>1.4339999999999999</v>
      </c>
    </row>
    <row r="31" spans="2:25" x14ac:dyDescent="0.4">
      <c r="C31" s="6">
        <v>-3</v>
      </c>
      <c r="D31" s="12">
        <v>0</v>
      </c>
      <c r="E31" s="12">
        <v>0</v>
      </c>
      <c r="F31" s="12">
        <v>4.0000000000000001E-3</v>
      </c>
      <c r="G31" s="12">
        <v>1.2000000000000002E-2</v>
      </c>
      <c r="H31" s="12">
        <v>4.4000000000000004E-2</v>
      </c>
      <c r="I31" s="12">
        <v>0.11800000000000001</v>
      </c>
      <c r="J31" s="12">
        <v>0.17</v>
      </c>
      <c r="K31" s="12">
        <v>0.21000000000000002</v>
      </c>
      <c r="L31" s="12">
        <v>0.22800000000000004</v>
      </c>
      <c r="M31" s="12">
        <v>0.252</v>
      </c>
      <c r="N31" s="12">
        <v>0.22600000000000003</v>
      </c>
      <c r="O31" s="12">
        <v>0.23600000000000002</v>
      </c>
      <c r="P31" s="12">
        <v>0.26800000000000002</v>
      </c>
      <c r="Q31" s="12">
        <v>0.32200000000000001</v>
      </c>
      <c r="R31" s="12">
        <v>0.27400000000000002</v>
      </c>
      <c r="S31" s="12">
        <v>0.31000000000000005</v>
      </c>
      <c r="T31" s="12">
        <v>0.26200000000000001</v>
      </c>
      <c r="U31" s="12">
        <v>0.23400000000000001</v>
      </c>
      <c r="V31" s="12">
        <v>0.19600000000000004</v>
      </c>
      <c r="W31" s="12">
        <v>0.214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2E-3</v>
      </c>
      <c r="J32" s="12">
        <v>1.2000000000000002E-2</v>
      </c>
      <c r="K32" s="12">
        <v>8.0000000000000002E-3</v>
      </c>
      <c r="L32" s="12">
        <v>1.4000000000000002E-2</v>
      </c>
      <c r="M32" s="12">
        <v>2.4000000000000004E-2</v>
      </c>
      <c r="N32" s="12">
        <v>2.6000000000000002E-2</v>
      </c>
      <c r="O32" s="12">
        <v>0.02</v>
      </c>
      <c r="P32" s="12">
        <v>3.0000000000000002E-2</v>
      </c>
      <c r="Q32" s="12">
        <v>2.8000000000000004E-2</v>
      </c>
      <c r="R32" s="12">
        <v>0.04</v>
      </c>
      <c r="S32" s="12">
        <v>3.2000000000000001E-2</v>
      </c>
      <c r="T32" s="12">
        <v>3.0000000000000002E-2</v>
      </c>
      <c r="U32" s="12">
        <v>3.0000000000000002E-2</v>
      </c>
      <c r="V32" s="12">
        <v>1.8000000000000002E-2</v>
      </c>
      <c r="W32" s="12">
        <v>8.0000000000000002E-3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2E-3</v>
      </c>
      <c r="O33" s="13">
        <v>2E-3</v>
      </c>
      <c r="P33" s="13">
        <v>2E-3</v>
      </c>
      <c r="Q33" s="13">
        <v>0</v>
      </c>
      <c r="R33" s="13">
        <v>2E-3</v>
      </c>
      <c r="S33" s="13">
        <v>0</v>
      </c>
      <c r="T33" s="13">
        <v>2E-3</v>
      </c>
      <c r="U33" s="13">
        <v>6.000000000000001E-3</v>
      </c>
      <c r="V33" s="13">
        <v>4.0000000000000001E-3</v>
      </c>
      <c r="W33" s="13">
        <v>6.000000000000001E-3</v>
      </c>
    </row>
    <row r="34" spans="3:23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2E-3</v>
      </c>
      <c r="W34" s="13">
        <v>2E-3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2026-03-02T17:38:06Z</dcterms:created>
  <dcterms:modified xsi:type="dcterms:W3CDTF">2026-03-02T17:38:33Z</dcterms:modified>
</cp:coreProperties>
</file>