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AAA386B2-54F9-4D7C-9CEA-17F02645052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<sst xmlns="http://schemas.openxmlformats.org/spreadsheetml/2006/main" count="16" uniqueCount="16">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</sst>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Z19" sqref="Z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4.0000000000000001E-3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0</v>
      </c>
      <c r="T13" s="12">
        <v>2E-3</v>
      </c>
      <c r="U13" s="12">
        <v>0</v>
      </c>
      <c r="V13" s="12">
        <v>0</v>
      </c>
      <c r="W13" s="12">
        <v>0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0</v>
      </c>
      <c r="Q14" s="12">
        <v>0</v>
      </c>
      <c r="R14" s="12">
        <v>2E-3</v>
      </c>
      <c r="S14" s="12">
        <v>2E-3</v>
      </c>
      <c r="T14" s="12">
        <v>0</v>
      </c>
      <c r="U14" s="12">
        <v>2E-3</v>
      </c>
      <c r="V14" s="12">
        <v>2E-3</v>
      </c>
      <c r="W14" s="12">
        <v>4.0000000000000001E-3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2E-3</v>
      </c>
      <c r="O15" s="12">
        <v>2E-3</v>
      </c>
      <c r="P15" s="12">
        <v>2E-3</v>
      </c>
      <c r="Q15" s="12">
        <v>6.000000000000001E-3</v>
      </c>
      <c r="R15" s="12">
        <v>6.000000000000001E-3</v>
      </c>
      <c r="S15" s="12">
        <v>2E-3</v>
      </c>
      <c r="T15" s="12">
        <v>4.0000000000000001E-3</v>
      </c>
      <c r="U15" s="12">
        <v>8.0000000000000002E-3</v>
      </c>
      <c r="V15" s="12">
        <v>4.0000000000000001E-3</v>
      </c>
      <c r="W15" s="12">
        <v>6.000000000000001E-3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6.000000000000001E-3</v>
      </c>
      <c r="N16" s="12">
        <v>2E-3</v>
      </c>
      <c r="O16" s="12">
        <v>4.0000000000000001E-3</v>
      </c>
      <c r="P16" s="12">
        <v>0.01</v>
      </c>
      <c r="Q16" s="12">
        <v>1.8000000000000002E-2</v>
      </c>
      <c r="R16" s="12">
        <v>8.0000000000000002E-3</v>
      </c>
      <c r="S16" s="12">
        <v>1.6E-2</v>
      </c>
      <c r="T16" s="12">
        <v>1.4000000000000002E-2</v>
      </c>
      <c r="U16" s="12">
        <v>1.6E-2</v>
      </c>
      <c r="V16" s="12">
        <v>4.0000000000000001E-3</v>
      </c>
      <c r="W16" s="12">
        <v>8.0000000000000002E-3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8.0000000000000002E-3</v>
      </c>
      <c r="N17" s="12">
        <v>1.6E-2</v>
      </c>
      <c r="O17" s="12">
        <v>8.0000000000000002E-3</v>
      </c>
      <c r="P17" s="12">
        <v>1.4000000000000002E-2</v>
      </c>
      <c r="Q17" s="12">
        <v>0.02</v>
      </c>
      <c r="R17" s="12">
        <v>2.8000000000000004E-2</v>
      </c>
      <c r="S17" s="12">
        <v>2.8000000000000004E-2</v>
      </c>
      <c r="T17" s="12">
        <v>2.6000000000000002E-2</v>
      </c>
      <c r="U17" s="12">
        <v>1.8000000000000002E-2</v>
      </c>
      <c r="V17" s="12">
        <v>4.8000000000000008E-2</v>
      </c>
      <c r="W17" s="12">
        <v>3.2000000000000001E-2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4.0000000000000001E-3</v>
      </c>
      <c r="L18" s="12">
        <v>1.8000000000000002E-2</v>
      </c>
      <c r="M18" s="12">
        <v>0.02</v>
      </c>
      <c r="N18" s="12">
        <v>3.4000000000000002E-2</v>
      </c>
      <c r="O18" s="12">
        <v>4.2000000000000003E-2</v>
      </c>
      <c r="P18" s="12">
        <v>4.5999999999999999E-2</v>
      </c>
      <c r="Q18" s="12">
        <v>0.05</v>
      </c>
      <c r="R18" s="12">
        <v>5.2000000000000005E-2</v>
      </c>
      <c r="S18" s="12">
        <v>5.8000000000000003E-2</v>
      </c>
      <c r="T18" s="12">
        <v>7.400000000000001E-2</v>
      </c>
      <c r="U18" s="12">
        <v>7.5999999999999998E-2</v>
      </c>
      <c r="V18" s="12">
        <v>6.4000000000000001E-2</v>
      </c>
      <c r="W18" s="12">
        <v>8.8000000000000009E-2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2E-3</v>
      </c>
      <c r="K19" s="12">
        <v>1.6E-2</v>
      </c>
      <c r="L19" s="12">
        <v>4.2000000000000003E-2</v>
      </c>
      <c r="M19" s="12">
        <v>4.8000000000000008E-2</v>
      </c>
      <c r="N19" s="12">
        <v>6.0000000000000005E-2</v>
      </c>
      <c r="O19" s="12">
        <v>9.4000000000000014E-2</v>
      </c>
      <c r="P19" s="12">
        <v>9.1999999999999998E-2</v>
      </c>
      <c r="Q19" s="12">
        <v>0.126</v>
      </c>
      <c r="R19" s="12">
        <v>0.15</v>
      </c>
      <c r="S19" s="12">
        <v>0.152</v>
      </c>
      <c r="T19" s="12">
        <v>0.15400000000000003</v>
      </c>
      <c r="U19" s="12">
        <v>0.214</v>
      </c>
      <c r="V19" s="12">
        <v>0.22200000000000003</v>
      </c>
      <c r="W19" s="12">
        <v>0.23000000000000004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8.0000000000000002E-3</v>
      </c>
      <c r="J20" s="12">
        <v>2.2000000000000002E-2</v>
      </c>
      <c r="K20" s="12">
        <v>6.2E-2</v>
      </c>
      <c r="L20" s="12">
        <v>8.6000000000000007E-2</v>
      </c>
      <c r="M20" s="12">
        <v>0.124</v>
      </c>
      <c r="N20" s="12">
        <v>0.17200000000000001</v>
      </c>
      <c r="O20" s="12">
        <v>0.218</v>
      </c>
      <c r="P20" s="12">
        <v>0.25800000000000001</v>
      </c>
      <c r="Q20" s="12">
        <v>0.30399999999999999</v>
      </c>
      <c r="R20" s="12">
        <v>0.34</v>
      </c>
      <c r="S20" s="12">
        <v>0.39400000000000002</v>
      </c>
      <c r="T20" s="12">
        <v>0.41800000000000004</v>
      </c>
      <c r="U20" s="12">
        <v>0.47600000000000003</v>
      </c>
      <c r="V20" s="12">
        <v>0.57000000000000006</v>
      </c>
      <c r="W20" s="12">
        <v>0.57600000000000007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6.000000000000001E-3</v>
      </c>
      <c r="I21" s="12">
        <v>4.2000000000000003E-2</v>
      </c>
      <c r="J21" s="12">
        <v>8.6000000000000007E-2</v>
      </c>
      <c r="K21" s="12">
        <v>0.19200000000000003</v>
      </c>
      <c r="L21" s="12">
        <v>0.22</v>
      </c>
      <c r="M21" s="12">
        <v>0.34800000000000003</v>
      </c>
      <c r="N21" s="12">
        <v>0.47200000000000003</v>
      </c>
      <c r="O21" s="12">
        <v>0.53600000000000003</v>
      </c>
      <c r="P21" s="12">
        <v>0.63000000000000012</v>
      </c>
      <c r="Q21" s="12">
        <v>0.69600000000000006</v>
      </c>
      <c r="R21" s="12">
        <v>0.79600000000000004</v>
      </c>
      <c r="S21" s="12">
        <v>0.85400000000000009</v>
      </c>
      <c r="T21" s="12">
        <v>1</v>
      </c>
      <c r="U21" s="12">
        <v>1.03</v>
      </c>
      <c r="V21" s="12">
        <v>1.0900000000000001</v>
      </c>
      <c r="W21" s="12">
        <v>1.1920000000000002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0</v>
      </c>
      <c r="G22" s="12">
        <v>8.0000000000000002E-3</v>
      </c>
      <c r="H22" s="12">
        <v>6.4000000000000001E-2</v>
      </c>
      <c r="I22" s="12">
        <v>0.14400000000000002</v>
      </c>
      <c r="J22" s="12">
        <v>0.28800000000000003</v>
      </c>
      <c r="K22" s="12">
        <v>0.436</v>
      </c>
      <c r="L22" s="12">
        <v>0.70200000000000007</v>
      </c>
      <c r="M22" s="12">
        <v>0.8520000000000002</v>
      </c>
      <c r="N22" s="12">
        <v>1.0660000000000001</v>
      </c>
      <c r="O22" s="12">
        <v>1.258</v>
      </c>
      <c r="P22" s="12">
        <v>1.3680000000000001</v>
      </c>
      <c r="Q22" s="12">
        <v>1.476</v>
      </c>
      <c r="R22" s="12">
        <v>1.6439999999999999</v>
      </c>
      <c r="S22" s="12">
        <v>1.7920000000000003</v>
      </c>
      <c r="T22" s="12">
        <v>1.9319999999999999</v>
      </c>
      <c r="U22" s="12">
        <v>2.0500000000000003</v>
      </c>
      <c r="V22" s="12">
        <v>2.1140000000000003</v>
      </c>
      <c r="W22" s="12">
        <v>2.1619999999999999</v>
      </c>
    </row>
    <row r="23" spans="2:23" x14ac:dyDescent="0.4">
      <c r="B23" s="2"/>
      <c r="C23" s="6">
        <v>7</v>
      </c>
      <c r="D23" s="12">
        <v>0</v>
      </c>
      <c r="E23" s="12">
        <v>0</v>
      </c>
      <c r="F23" s="12">
        <v>0.01</v>
      </c>
      <c r="G23" s="12">
        <v>8.2000000000000003E-2</v>
      </c>
      <c r="H23" s="12">
        <v>0.23600000000000002</v>
      </c>
      <c r="I23" s="12">
        <v>0.52200000000000002</v>
      </c>
      <c r="J23" s="12">
        <v>0.96400000000000008</v>
      </c>
      <c r="K23" s="12">
        <v>1.3640000000000001</v>
      </c>
      <c r="L23" s="12">
        <v>1.6099999999999999</v>
      </c>
      <c r="M23" s="12">
        <v>2.3260000000000005</v>
      </c>
      <c r="N23" s="12">
        <v>2.5420000000000003</v>
      </c>
      <c r="O23" s="12">
        <v>2.72</v>
      </c>
      <c r="P23" s="12">
        <v>2.9480000000000004</v>
      </c>
      <c r="Q23" s="12">
        <v>3.0680000000000001</v>
      </c>
      <c r="R23" s="12">
        <v>3.2480000000000002</v>
      </c>
      <c r="S23" s="12">
        <v>3.4000000000000004</v>
      </c>
      <c r="T23" s="12">
        <v>3.3980000000000001</v>
      </c>
      <c r="U23" s="12">
        <v>3.6140000000000008</v>
      </c>
      <c r="V23" s="12">
        <v>3.5640000000000005</v>
      </c>
      <c r="W23" s="12">
        <v>3.6340000000000003</v>
      </c>
    </row>
    <row r="24" spans="2:23" x14ac:dyDescent="0.4">
      <c r="B24" s="2"/>
      <c r="C24" s="6">
        <v>6</v>
      </c>
      <c r="D24" s="12">
        <v>0</v>
      </c>
      <c r="E24" s="12">
        <v>1.2000000000000002E-2</v>
      </c>
      <c r="F24" s="12">
        <v>0.11400000000000002</v>
      </c>
      <c r="G24" s="12">
        <v>0.53400000000000003</v>
      </c>
      <c r="H24" s="12">
        <v>1.1320000000000001</v>
      </c>
      <c r="I24" s="12">
        <v>2.008</v>
      </c>
      <c r="J24" s="12">
        <v>2.8580000000000001</v>
      </c>
      <c r="K24" s="12">
        <v>3.5480000000000005</v>
      </c>
      <c r="L24" s="12">
        <v>4.5140000000000002</v>
      </c>
      <c r="M24" s="12">
        <v>4.8179999999999996</v>
      </c>
      <c r="N24" s="12">
        <v>5.4580000000000002</v>
      </c>
      <c r="O24" s="12">
        <v>5.6420000000000003</v>
      </c>
      <c r="P24" s="12">
        <v>5.798</v>
      </c>
      <c r="Q24" s="12">
        <v>6.0020000000000007</v>
      </c>
      <c r="R24" s="12">
        <v>6.0620000000000012</v>
      </c>
      <c r="S24" s="12">
        <v>6.096000000000001</v>
      </c>
      <c r="T24" s="12">
        <v>6.3680000000000003</v>
      </c>
      <c r="U24" s="12">
        <v>6.1220000000000008</v>
      </c>
      <c r="V24" s="12">
        <v>6.2539999999999996</v>
      </c>
      <c r="W24" s="12">
        <v>6.0320000000000009</v>
      </c>
    </row>
    <row r="25" spans="2:23" x14ac:dyDescent="0.4">
      <c r="C25" s="6">
        <v>5</v>
      </c>
      <c r="D25" s="12">
        <v>0</v>
      </c>
      <c r="E25" s="12">
        <v>0.21000000000000002</v>
      </c>
      <c r="F25" s="12">
        <v>1.2400000000000002</v>
      </c>
      <c r="G25" s="12">
        <v>2.8400000000000003</v>
      </c>
      <c r="H25" s="12">
        <v>4.6580000000000004</v>
      </c>
      <c r="I25" s="12">
        <v>6.2060000000000004</v>
      </c>
      <c r="J25" s="12">
        <v>7.6180000000000012</v>
      </c>
      <c r="K25" s="12">
        <v>8.93</v>
      </c>
      <c r="L25" s="12">
        <v>9.8080000000000016</v>
      </c>
      <c r="M25" s="12">
        <v>10.314</v>
      </c>
      <c r="N25" s="12">
        <v>10.552</v>
      </c>
      <c r="O25" s="12">
        <v>10.43</v>
      </c>
      <c r="P25" s="12">
        <v>10.148000000000001</v>
      </c>
      <c r="Q25" s="12">
        <v>10.125999999999999</v>
      </c>
      <c r="R25" s="12">
        <v>10.018000000000001</v>
      </c>
      <c r="S25" s="12">
        <v>9.9940000000000015</v>
      </c>
      <c r="T25" s="12">
        <v>9.8920000000000012</v>
      </c>
      <c r="U25" s="12">
        <v>9.8280000000000012</v>
      </c>
      <c r="V25" s="12">
        <v>9.5820000000000007</v>
      </c>
      <c r="W25" s="12">
        <v>9.4000000000000021</v>
      </c>
    </row>
    <row r="26" spans="2:23" x14ac:dyDescent="0.4">
      <c r="C26" s="6">
        <v>4</v>
      </c>
      <c r="D26" s="12">
        <v>0.37</v>
      </c>
      <c r="E26" s="12">
        <v>3.7040000000000002</v>
      </c>
      <c r="F26" s="12">
        <v>7.6240000000000006</v>
      </c>
      <c r="G26" s="12">
        <v>10.914000000000001</v>
      </c>
      <c r="H26" s="12">
        <v>13.364000000000001</v>
      </c>
      <c r="I26" s="12">
        <v>15.422000000000002</v>
      </c>
      <c r="J26" s="12">
        <v>16.542000000000002</v>
      </c>
      <c r="K26" s="12">
        <v>17.458000000000002</v>
      </c>
      <c r="L26" s="12">
        <v>17.826000000000001</v>
      </c>
      <c r="M26" s="12">
        <v>17.746000000000002</v>
      </c>
      <c r="N26" s="12">
        <v>16.943999999999999</v>
      </c>
      <c r="O26" s="12">
        <v>16.882000000000001</v>
      </c>
      <c r="P26" s="12">
        <v>16.496000000000002</v>
      </c>
      <c r="Q26" s="12">
        <v>15.874000000000002</v>
      </c>
      <c r="R26" s="12">
        <v>15.374000000000002</v>
      </c>
      <c r="S26" s="12">
        <v>14.998000000000001</v>
      </c>
      <c r="T26" s="12">
        <v>14.66</v>
      </c>
      <c r="U26" s="12">
        <v>14.572000000000001</v>
      </c>
      <c r="V26" s="12">
        <v>14.348000000000003</v>
      </c>
      <c r="W26" s="12">
        <v>13.816000000000001</v>
      </c>
    </row>
    <row r="27" spans="2:23" x14ac:dyDescent="0.4">
      <c r="C27" s="6">
        <v>3</v>
      </c>
      <c r="D27" s="12">
        <v>15.758000000000003</v>
      </c>
      <c r="E27" s="12">
        <v>23.734000000000002</v>
      </c>
      <c r="F27" s="12">
        <v>26.152000000000005</v>
      </c>
      <c r="G27" s="12">
        <v>26.916</v>
      </c>
      <c r="H27" s="12">
        <v>27.068000000000005</v>
      </c>
      <c r="I27" s="12">
        <v>26.330000000000002</v>
      </c>
      <c r="J27" s="12">
        <v>25.966000000000001</v>
      </c>
      <c r="K27" s="12">
        <v>25.474000000000004</v>
      </c>
      <c r="L27" s="12">
        <v>24.766000000000002</v>
      </c>
      <c r="M27" s="12">
        <v>23.756000000000004</v>
      </c>
      <c r="N27" s="12">
        <v>23.196000000000002</v>
      </c>
      <c r="O27" s="12">
        <v>22.068000000000001</v>
      </c>
      <c r="P27" s="12">
        <v>21.661999999999999</v>
      </c>
      <c r="Q27" s="12">
        <v>21.136000000000003</v>
      </c>
      <c r="R27" s="12">
        <v>20.62</v>
      </c>
      <c r="S27" s="12">
        <v>20.332000000000004</v>
      </c>
      <c r="T27" s="12">
        <v>20.126000000000001</v>
      </c>
      <c r="U27" s="12">
        <v>19.568000000000001</v>
      </c>
      <c r="V27" s="12">
        <v>18.994000000000003</v>
      </c>
      <c r="W27" s="12">
        <v>19.012</v>
      </c>
    </row>
    <row r="28" spans="2:23" x14ac:dyDescent="0.4">
      <c r="C28" s="6">
        <v>2</v>
      </c>
      <c r="D28" s="12">
        <v>61.67</v>
      </c>
      <c r="E28" s="12">
        <v>46.77</v>
      </c>
      <c r="F28" s="12">
        <v>39.512</v>
      </c>
      <c r="G28" s="12">
        <v>35.202000000000005</v>
      </c>
      <c r="H28" s="12">
        <v>31.746000000000002</v>
      </c>
      <c r="I28" s="12">
        <v>29.190000000000005</v>
      </c>
      <c r="J28" s="12">
        <v>27.116</v>
      </c>
      <c r="K28" s="12">
        <v>25.220000000000002</v>
      </c>
      <c r="L28" s="12">
        <v>23.726000000000003</v>
      </c>
      <c r="M28" s="12">
        <v>22.970000000000002</v>
      </c>
      <c r="N28" s="12">
        <v>22.356000000000002</v>
      </c>
      <c r="O28" s="12">
        <v>22.164000000000001</v>
      </c>
      <c r="P28" s="12">
        <v>21.914000000000001</v>
      </c>
      <c r="Q28" s="12">
        <v>21.984000000000002</v>
      </c>
      <c r="R28" s="12">
        <v>22.150000000000002</v>
      </c>
      <c r="S28" s="12">
        <v>21.928000000000004</v>
      </c>
      <c r="T28" s="12">
        <v>21.498000000000001</v>
      </c>
      <c r="U28" s="12">
        <v>21.688000000000002</v>
      </c>
      <c r="V28" s="12">
        <v>21.856000000000002</v>
      </c>
      <c r="W28" s="12">
        <v>21.944000000000003</v>
      </c>
    </row>
    <row r="29" spans="2:23" x14ac:dyDescent="0.4">
      <c r="C29" s="6">
        <v>1</v>
      </c>
      <c r="D29" s="12">
        <v>21.738000000000003</v>
      </c>
      <c r="E29" s="12">
        <v>23.410000000000004</v>
      </c>
      <c r="F29" s="12">
        <v>22.106000000000002</v>
      </c>
      <c r="G29" s="12">
        <v>19.814</v>
      </c>
      <c r="H29" s="12">
        <v>17.906000000000002</v>
      </c>
      <c r="I29" s="12">
        <v>16.446000000000002</v>
      </c>
      <c r="J29" s="12">
        <v>15.022000000000002</v>
      </c>
      <c r="K29" s="12">
        <v>13.86</v>
      </c>
      <c r="L29" s="12">
        <v>13.388</v>
      </c>
      <c r="M29" s="12">
        <v>13.260000000000002</v>
      </c>
      <c r="N29" s="12">
        <v>13.568000000000001</v>
      </c>
      <c r="O29" s="12">
        <v>14.094000000000001</v>
      </c>
      <c r="P29" s="12">
        <v>14.540000000000001</v>
      </c>
      <c r="Q29" s="12">
        <v>14.634000000000002</v>
      </c>
      <c r="R29" s="12">
        <v>15.004000000000001</v>
      </c>
      <c r="S29" s="12">
        <v>15.238000000000001</v>
      </c>
      <c r="T29" s="12">
        <v>15.558000000000002</v>
      </c>
      <c r="U29" s="12">
        <v>15.75</v>
      </c>
      <c r="V29" s="12">
        <v>16.082000000000001</v>
      </c>
      <c r="W29" s="12">
        <v>16.48</v>
      </c>
    </row>
    <row r="30" spans="2:23" x14ac:dyDescent="0.4">
      <c r="C30" s="6">
        <v>0</v>
      </c>
      <c r="D30" s="12">
        <v>0.46200000000000002</v>
      </c>
      <c r="E30" s="12">
        <v>2.1420000000000003</v>
      </c>
      <c r="F30" s="12">
        <v>3.1560000000000006</v>
      </c>
      <c r="G30" s="12">
        <v>3.5500000000000003</v>
      </c>
      <c r="H30" s="12">
        <v>3.6180000000000003</v>
      </c>
      <c r="I30" s="12">
        <v>3.45</v>
      </c>
      <c r="J30" s="12">
        <v>3.2840000000000003</v>
      </c>
      <c r="K30" s="12">
        <v>3.2120000000000002</v>
      </c>
      <c r="L30" s="12">
        <v>3.0500000000000003</v>
      </c>
      <c r="M30" s="12">
        <v>3.1960000000000002</v>
      </c>
      <c r="N30" s="12">
        <v>3.3100000000000005</v>
      </c>
      <c r="O30" s="12">
        <v>3.5820000000000003</v>
      </c>
      <c r="P30" s="12">
        <v>3.8440000000000003</v>
      </c>
      <c r="Q30" s="12">
        <v>4.2080000000000002</v>
      </c>
      <c r="R30" s="12">
        <v>4.1800000000000006</v>
      </c>
      <c r="S30" s="12">
        <v>4.4320000000000004</v>
      </c>
      <c r="T30" s="12">
        <v>4.5880000000000001</v>
      </c>
      <c r="U30" s="12">
        <v>4.62</v>
      </c>
      <c r="V30" s="12">
        <v>4.9000000000000004</v>
      </c>
      <c r="W30" s="12">
        <v>5.0340000000000007</v>
      </c>
    </row>
    <row r="31" spans="2:23" x14ac:dyDescent="0.4">
      <c r="C31" s="6">
        <v>-1</v>
      </c>
      <c r="D31" s="12">
        <v>2E-3</v>
      </c>
      <c r="E31" s="12">
        <v>1.8000000000000002E-2</v>
      </c>
      <c r="F31" s="12">
        <v>8.6000000000000007E-2</v>
      </c>
      <c r="G31" s="12">
        <v>0.14000000000000001</v>
      </c>
      <c r="H31" s="12">
        <v>0.2</v>
      </c>
      <c r="I31" s="12">
        <v>0.22600000000000003</v>
      </c>
      <c r="J31" s="12">
        <v>0.23000000000000004</v>
      </c>
      <c r="K31" s="12">
        <v>0.22</v>
      </c>
      <c r="L31" s="12">
        <v>0.24000000000000002</v>
      </c>
      <c r="M31" s="12">
        <v>0.20400000000000001</v>
      </c>
      <c r="N31" s="12">
        <v>0.24400000000000002</v>
      </c>
      <c r="O31" s="12">
        <v>0.25</v>
      </c>
      <c r="P31" s="12">
        <v>0.22600000000000003</v>
      </c>
      <c r="Q31" s="12">
        <v>0.26800000000000002</v>
      </c>
      <c r="R31" s="12">
        <v>0.316</v>
      </c>
      <c r="S31" s="12">
        <v>0.28200000000000003</v>
      </c>
      <c r="T31" s="12">
        <v>0.27800000000000002</v>
      </c>
      <c r="U31" s="12">
        <v>0.33800000000000002</v>
      </c>
      <c r="V31" s="12">
        <v>0.30199999999999999</v>
      </c>
      <c r="W31" s="12">
        <v>0.35000000000000003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6.000000000000001E-3</v>
      </c>
      <c r="J32" s="12">
        <v>2E-3</v>
      </c>
      <c r="K32" s="12">
        <v>4.0000000000000001E-3</v>
      </c>
      <c r="L32" s="12">
        <v>4.0000000000000001E-3</v>
      </c>
      <c r="M32" s="12">
        <v>4.0000000000000001E-3</v>
      </c>
      <c r="N32" s="12">
        <v>6.000000000000001E-3</v>
      </c>
      <c r="O32" s="12">
        <v>4.0000000000000001E-3</v>
      </c>
      <c r="P32" s="12">
        <v>4.0000000000000001E-3</v>
      </c>
      <c r="Q32" s="12">
        <v>4.0000000000000001E-3</v>
      </c>
      <c r="R32" s="12">
        <v>0</v>
      </c>
      <c r="S32" s="12">
        <v>0</v>
      </c>
      <c r="T32" s="12">
        <v>6.000000000000001E-3</v>
      </c>
      <c r="U32" s="12">
        <v>0.01</v>
      </c>
      <c r="V32" s="12">
        <v>0</v>
      </c>
      <c r="W32" s="12">
        <v>0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2026-03-31T16:52:13Z</dcterms:modified>
</cp:coreProperties>
</file>