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7A2A107B-E3F3-4F35-B54E-7E7319739BE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<sst xmlns="http://schemas.openxmlformats.org/spreadsheetml/2006/main" count="16" uniqueCount="16">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</sst>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20" sqref="AA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2E-3</v>
      </c>
      <c r="R14" s="12">
        <v>2E-3</v>
      </c>
      <c r="S14" s="12">
        <v>2E-3</v>
      </c>
      <c r="T14" s="12">
        <v>0</v>
      </c>
      <c r="U14" s="12">
        <v>2E-3</v>
      </c>
      <c r="V14" s="12">
        <v>2E-3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0</v>
      </c>
      <c r="P15" s="12">
        <v>0</v>
      </c>
      <c r="Q15" s="12">
        <v>8.0000000000000002E-3</v>
      </c>
      <c r="R15" s="12">
        <v>6.000000000000001E-3</v>
      </c>
      <c r="S15" s="12">
        <v>8.0000000000000002E-3</v>
      </c>
      <c r="T15" s="12">
        <v>8.0000000000000002E-3</v>
      </c>
      <c r="U15" s="12">
        <v>0.01</v>
      </c>
      <c r="V15" s="12">
        <v>4.0000000000000001E-3</v>
      </c>
      <c r="W15" s="12">
        <v>0.01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8.0000000000000002E-3</v>
      </c>
      <c r="N16" s="12">
        <v>2E-3</v>
      </c>
      <c r="O16" s="12">
        <v>6.000000000000001E-3</v>
      </c>
      <c r="P16" s="12">
        <v>0.01</v>
      </c>
      <c r="Q16" s="12">
        <v>1.6E-2</v>
      </c>
      <c r="R16" s="12">
        <v>1.6E-2</v>
      </c>
      <c r="S16" s="12">
        <v>1.6E-2</v>
      </c>
      <c r="T16" s="12">
        <v>1.8000000000000002E-2</v>
      </c>
      <c r="U16" s="12">
        <v>1.6E-2</v>
      </c>
      <c r="V16" s="12">
        <v>3.0000000000000002E-2</v>
      </c>
      <c r="W16" s="12">
        <v>1.2000000000000002E-2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6.000000000000001E-3</v>
      </c>
      <c r="N17" s="12">
        <v>0.02</v>
      </c>
      <c r="O17" s="12">
        <v>1.2000000000000002E-2</v>
      </c>
      <c r="P17" s="12">
        <v>2.8000000000000004E-2</v>
      </c>
      <c r="Q17" s="12">
        <v>3.6000000000000004E-2</v>
      </c>
      <c r="R17" s="12">
        <v>4.4000000000000004E-2</v>
      </c>
      <c r="S17" s="12">
        <v>5.2000000000000005E-2</v>
      </c>
      <c r="T17" s="12">
        <v>4.5999999999999999E-2</v>
      </c>
      <c r="U17" s="12">
        <v>4.8000000000000008E-2</v>
      </c>
      <c r="V17" s="12">
        <v>3.7999999999999999E-2</v>
      </c>
      <c r="W17" s="12">
        <v>6.2E-2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2.2000000000000002E-2</v>
      </c>
      <c r="M18" s="12">
        <v>2.2000000000000002E-2</v>
      </c>
      <c r="N18" s="12">
        <v>4.2000000000000003E-2</v>
      </c>
      <c r="O18" s="12">
        <v>4.5999999999999999E-2</v>
      </c>
      <c r="P18" s="12">
        <v>5.2000000000000005E-2</v>
      </c>
      <c r="Q18" s="12">
        <v>7.5999999999999998E-2</v>
      </c>
      <c r="R18" s="12">
        <v>9.4000000000000014E-2</v>
      </c>
      <c r="S18" s="12">
        <v>0.11400000000000002</v>
      </c>
      <c r="T18" s="12">
        <v>0.10400000000000001</v>
      </c>
      <c r="U18" s="12">
        <v>0.14200000000000002</v>
      </c>
      <c r="V18" s="12">
        <v>0.14800000000000002</v>
      </c>
      <c r="W18" s="12">
        <v>0.17600000000000002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2.4000000000000004E-2</v>
      </c>
      <c r="L19" s="12">
        <v>4.2000000000000003E-2</v>
      </c>
      <c r="M19" s="12">
        <v>7.0000000000000007E-2</v>
      </c>
      <c r="N19" s="12">
        <v>8.4000000000000005E-2</v>
      </c>
      <c r="O19" s="12">
        <v>0.152</v>
      </c>
      <c r="P19" s="12">
        <v>0.14600000000000002</v>
      </c>
      <c r="Q19" s="12">
        <v>0.19600000000000004</v>
      </c>
      <c r="R19" s="12">
        <v>0.24400000000000002</v>
      </c>
      <c r="S19" s="12">
        <v>0.26</v>
      </c>
      <c r="T19" s="12">
        <v>0.30199999999999999</v>
      </c>
      <c r="U19" s="12">
        <v>0.35200000000000004</v>
      </c>
      <c r="V19" s="12">
        <v>0.39400000000000002</v>
      </c>
      <c r="W19" s="12">
        <v>0.40600000000000003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1.4000000000000002E-2</v>
      </c>
      <c r="J20" s="12">
        <v>0.04</v>
      </c>
      <c r="K20" s="12">
        <v>9.1999999999999998E-2</v>
      </c>
      <c r="L20" s="12">
        <v>0.13200000000000003</v>
      </c>
      <c r="M20" s="12">
        <v>0.18200000000000002</v>
      </c>
      <c r="N20" s="12">
        <v>0.26</v>
      </c>
      <c r="O20" s="12">
        <v>0.32</v>
      </c>
      <c r="P20" s="12">
        <v>0.41400000000000003</v>
      </c>
      <c r="Q20" s="12">
        <v>0.4920000000000001</v>
      </c>
      <c r="R20" s="12">
        <v>0.50600000000000001</v>
      </c>
      <c r="S20" s="12">
        <v>0.61</v>
      </c>
      <c r="T20" s="12">
        <v>0.70000000000000007</v>
      </c>
      <c r="U20" s="12">
        <v>0.746</v>
      </c>
      <c r="V20" s="12">
        <v>0.89</v>
      </c>
      <c r="W20" s="12">
        <v>0.90400000000000014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2E-3</v>
      </c>
      <c r="H21" s="12">
        <v>2.4000000000000004E-2</v>
      </c>
      <c r="I21" s="12">
        <v>6.0000000000000005E-2</v>
      </c>
      <c r="J21" s="12">
        <v>0.14400000000000002</v>
      </c>
      <c r="K21" s="12">
        <v>0.252</v>
      </c>
      <c r="L21" s="12">
        <v>0.38000000000000006</v>
      </c>
      <c r="M21" s="12">
        <v>0.502</v>
      </c>
      <c r="N21" s="12">
        <v>0.68</v>
      </c>
      <c r="O21" s="12">
        <v>0.81600000000000006</v>
      </c>
      <c r="P21" s="12">
        <v>0.89600000000000013</v>
      </c>
      <c r="Q21" s="12">
        <v>0.9820000000000001</v>
      </c>
      <c r="R21" s="12">
        <v>1.2240000000000002</v>
      </c>
      <c r="S21" s="12">
        <v>1.268</v>
      </c>
      <c r="T21" s="12">
        <v>1.5280000000000002</v>
      </c>
      <c r="U21" s="12">
        <v>1.526</v>
      </c>
      <c r="V21" s="12">
        <v>1.53</v>
      </c>
      <c r="W21" s="12">
        <v>1.6340000000000001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4.0000000000000001E-3</v>
      </c>
      <c r="G22" s="12">
        <v>3.2000000000000001E-2</v>
      </c>
      <c r="H22" s="12">
        <v>0.128</v>
      </c>
      <c r="I22" s="12">
        <v>0.28400000000000003</v>
      </c>
      <c r="J22" s="12">
        <v>0.48400000000000004</v>
      </c>
      <c r="K22" s="12">
        <v>0.83200000000000007</v>
      </c>
      <c r="L22" s="12">
        <v>1.03</v>
      </c>
      <c r="M22" s="12">
        <v>1.4060000000000001</v>
      </c>
      <c r="N22" s="12">
        <v>1.6240000000000001</v>
      </c>
      <c r="O22" s="12">
        <v>1.8819999999999999</v>
      </c>
      <c r="P22" s="12">
        <v>2.14</v>
      </c>
      <c r="Q22" s="12">
        <v>2.2500000000000004</v>
      </c>
      <c r="R22" s="12">
        <v>2.4820000000000002</v>
      </c>
      <c r="S22" s="12">
        <v>2.6280000000000001</v>
      </c>
      <c r="T22" s="12">
        <v>2.5760000000000001</v>
      </c>
      <c r="U22" s="12">
        <v>2.8380000000000001</v>
      </c>
      <c r="V22" s="12">
        <v>2.8000000000000003</v>
      </c>
      <c r="W22" s="12">
        <v>2.8839999999999999</v>
      </c>
    </row>
    <row r="23" spans="2:23" x14ac:dyDescent="0.4">
      <c r="B23" s="2"/>
      <c r="C23" s="6">
        <v>6</v>
      </c>
      <c r="D23" s="12">
        <v>0</v>
      </c>
      <c r="E23" s="12">
        <v>6.000000000000001E-3</v>
      </c>
      <c r="F23" s="12">
        <v>5.8000000000000003E-2</v>
      </c>
      <c r="G23" s="12">
        <v>0.26800000000000002</v>
      </c>
      <c r="H23" s="12">
        <v>0.57600000000000007</v>
      </c>
      <c r="I23" s="12">
        <v>1.1080000000000001</v>
      </c>
      <c r="J23" s="12">
        <v>1.728</v>
      </c>
      <c r="K23" s="12">
        <v>2.27</v>
      </c>
      <c r="L23" s="12">
        <v>2.8560000000000003</v>
      </c>
      <c r="M23" s="12">
        <v>3.4100000000000006</v>
      </c>
      <c r="N23" s="12">
        <v>3.9760000000000004</v>
      </c>
      <c r="O23" s="12">
        <v>4.1240000000000006</v>
      </c>
      <c r="P23" s="12">
        <v>4.3860000000000001</v>
      </c>
      <c r="Q23" s="12">
        <v>4.8080000000000007</v>
      </c>
      <c r="R23" s="12">
        <v>4.62</v>
      </c>
      <c r="S23" s="12">
        <v>4.8900000000000006</v>
      </c>
      <c r="T23" s="12">
        <v>4.9900000000000011</v>
      </c>
      <c r="U23" s="12">
        <v>5.0140000000000002</v>
      </c>
      <c r="V23" s="12">
        <v>5.0620000000000003</v>
      </c>
      <c r="W23" s="12">
        <v>4.9859999999999998</v>
      </c>
    </row>
    <row r="24" spans="2:23" x14ac:dyDescent="0.4">
      <c r="B24" s="2"/>
      <c r="C24" s="6">
        <v>5</v>
      </c>
      <c r="D24" s="12">
        <v>0</v>
      </c>
      <c r="E24" s="12">
        <v>7.8000000000000014E-2</v>
      </c>
      <c r="F24" s="12">
        <v>0.56400000000000006</v>
      </c>
      <c r="G24" s="12">
        <v>1.5460000000000003</v>
      </c>
      <c r="H24" s="12">
        <v>2.8960000000000004</v>
      </c>
      <c r="I24" s="12">
        <v>4.048</v>
      </c>
      <c r="J24" s="12">
        <v>5.2919999999999998</v>
      </c>
      <c r="K24" s="12">
        <v>6.2600000000000007</v>
      </c>
      <c r="L24" s="12">
        <v>7.266</v>
      </c>
      <c r="M24" s="12">
        <v>7.782</v>
      </c>
      <c r="N24" s="12">
        <v>7.9200000000000008</v>
      </c>
      <c r="O24" s="12">
        <v>8.2480000000000011</v>
      </c>
      <c r="P24" s="12">
        <v>8.25</v>
      </c>
      <c r="Q24" s="12">
        <v>8.338000000000001</v>
      </c>
      <c r="R24" s="12">
        <v>8.5080000000000009</v>
      </c>
      <c r="S24" s="12">
        <v>8.5560000000000009</v>
      </c>
      <c r="T24" s="12">
        <v>8.4820000000000011</v>
      </c>
      <c r="U24" s="12">
        <v>8.3520000000000003</v>
      </c>
      <c r="V24" s="12">
        <v>8.2759999999999998</v>
      </c>
      <c r="W24" s="12">
        <v>8.2040000000000006</v>
      </c>
    </row>
    <row r="25" spans="2:23" x14ac:dyDescent="0.4">
      <c r="C25" s="6">
        <v>4</v>
      </c>
      <c r="D25" s="12">
        <v>7.5999999999999998E-2</v>
      </c>
      <c r="E25" s="12">
        <v>1.8000000000000003</v>
      </c>
      <c r="F25" s="12">
        <v>4.6580000000000004</v>
      </c>
      <c r="G25" s="12">
        <v>7.3419999999999996</v>
      </c>
      <c r="H25" s="12">
        <v>9.7040000000000006</v>
      </c>
      <c r="I25" s="12">
        <v>11.950000000000001</v>
      </c>
      <c r="J25" s="12">
        <v>13.474</v>
      </c>
      <c r="K25" s="12">
        <v>14.102</v>
      </c>
      <c r="L25" s="12">
        <v>14.71</v>
      </c>
      <c r="M25" s="12">
        <v>14.828000000000003</v>
      </c>
      <c r="N25" s="12">
        <v>14.668000000000001</v>
      </c>
      <c r="O25" s="12">
        <v>14.66</v>
      </c>
      <c r="P25" s="12">
        <v>14.488000000000001</v>
      </c>
      <c r="Q25" s="12">
        <v>13.984000000000002</v>
      </c>
      <c r="R25" s="12">
        <v>13.762000000000002</v>
      </c>
      <c r="S25" s="12">
        <v>13.401999999999999</v>
      </c>
      <c r="T25" s="12">
        <v>13.348000000000001</v>
      </c>
      <c r="U25" s="12">
        <v>13.370000000000001</v>
      </c>
      <c r="V25" s="12">
        <v>13.182000000000002</v>
      </c>
      <c r="W25" s="12">
        <v>12.810000000000002</v>
      </c>
    </row>
    <row r="26" spans="2:23" x14ac:dyDescent="0.4">
      <c r="C26" s="6">
        <v>3</v>
      </c>
      <c r="D26" s="12">
        <v>7.4140000000000015</v>
      </c>
      <c r="E26" s="12">
        <v>16.504000000000001</v>
      </c>
      <c r="F26" s="12">
        <v>20.604000000000003</v>
      </c>
      <c r="G26" s="12">
        <v>22.868000000000002</v>
      </c>
      <c r="H26" s="12">
        <v>24.01</v>
      </c>
      <c r="I26" s="12">
        <v>23.962000000000003</v>
      </c>
      <c r="J26" s="12">
        <v>23.904000000000003</v>
      </c>
      <c r="K26" s="12">
        <v>24.294</v>
      </c>
      <c r="L26" s="12">
        <v>23.642000000000003</v>
      </c>
      <c r="M26" s="12">
        <v>23.007999999999999</v>
      </c>
      <c r="N26" s="12">
        <v>22.680000000000003</v>
      </c>
      <c r="O26" s="12">
        <v>21.876000000000001</v>
      </c>
      <c r="P26" s="12">
        <v>21.244000000000003</v>
      </c>
      <c r="Q26" s="12">
        <v>20.874000000000002</v>
      </c>
      <c r="R26" s="12">
        <v>20.514000000000003</v>
      </c>
      <c r="S26" s="12">
        <v>20.068000000000001</v>
      </c>
      <c r="T26" s="12">
        <v>20.020000000000003</v>
      </c>
      <c r="U26" s="12">
        <v>19.430000000000003</v>
      </c>
      <c r="V26" s="12">
        <v>19.149999999999999</v>
      </c>
      <c r="W26" s="12">
        <v>19.12</v>
      </c>
    </row>
    <row r="27" spans="2:23" x14ac:dyDescent="0.4">
      <c r="C27" s="6">
        <v>2</v>
      </c>
      <c r="D27" s="12">
        <v>56.256000000000007</v>
      </c>
      <c r="E27" s="12">
        <v>46.1</v>
      </c>
      <c r="F27" s="12">
        <v>40.426000000000002</v>
      </c>
      <c r="G27" s="12">
        <v>36.610000000000007</v>
      </c>
      <c r="H27" s="12">
        <v>33.838000000000001</v>
      </c>
      <c r="I27" s="12">
        <v>31.65</v>
      </c>
      <c r="J27" s="12">
        <v>29.795999999999999</v>
      </c>
      <c r="K27" s="12">
        <v>28.135999999999999</v>
      </c>
      <c r="L27" s="12">
        <v>26.980000000000004</v>
      </c>
      <c r="M27" s="12">
        <v>26.056000000000001</v>
      </c>
      <c r="N27" s="12">
        <v>25.052000000000003</v>
      </c>
      <c r="O27" s="12">
        <v>24.736000000000004</v>
      </c>
      <c r="P27" s="12">
        <v>24.578000000000003</v>
      </c>
      <c r="Q27" s="12">
        <v>24.28</v>
      </c>
      <c r="R27" s="12">
        <v>24.182000000000002</v>
      </c>
      <c r="S27" s="12">
        <v>24.112000000000002</v>
      </c>
      <c r="T27" s="12">
        <v>23.546000000000003</v>
      </c>
      <c r="U27" s="12">
        <v>23.514000000000003</v>
      </c>
      <c r="V27" s="12">
        <v>23.532000000000004</v>
      </c>
      <c r="W27" s="12">
        <v>23.594000000000001</v>
      </c>
    </row>
    <row r="28" spans="2:23" x14ac:dyDescent="0.4">
      <c r="C28" s="6">
        <v>1</v>
      </c>
      <c r="D28" s="12">
        <v>34.948</v>
      </c>
      <c r="E28" s="12">
        <v>31.588000000000005</v>
      </c>
      <c r="F28" s="12">
        <v>28.440000000000005</v>
      </c>
      <c r="G28" s="12">
        <v>25.680000000000003</v>
      </c>
      <c r="H28" s="12">
        <v>23.024000000000004</v>
      </c>
      <c r="I28" s="12">
        <v>21.494000000000003</v>
      </c>
      <c r="J28" s="12">
        <v>19.78</v>
      </c>
      <c r="K28" s="12">
        <v>18.550000000000004</v>
      </c>
      <c r="L28" s="12">
        <v>17.853999999999999</v>
      </c>
      <c r="M28" s="12">
        <v>17.574000000000002</v>
      </c>
      <c r="N28" s="12">
        <v>17.71</v>
      </c>
      <c r="O28" s="12">
        <v>17.698000000000004</v>
      </c>
      <c r="P28" s="12">
        <v>17.86</v>
      </c>
      <c r="Q28" s="12">
        <v>17.766000000000002</v>
      </c>
      <c r="R28" s="12">
        <v>17.98</v>
      </c>
      <c r="S28" s="12">
        <v>17.994000000000003</v>
      </c>
      <c r="T28" s="12">
        <v>18.184000000000001</v>
      </c>
      <c r="U28" s="12">
        <v>18.426000000000002</v>
      </c>
      <c r="V28" s="12">
        <v>18.658000000000001</v>
      </c>
      <c r="W28" s="12">
        <v>18.766000000000002</v>
      </c>
    </row>
    <row r="29" spans="2:23" x14ac:dyDescent="0.4">
      <c r="C29" s="6">
        <v>0</v>
      </c>
      <c r="D29" s="12">
        <v>1.304</v>
      </c>
      <c r="E29" s="12">
        <v>3.8780000000000001</v>
      </c>
      <c r="F29" s="12">
        <v>5.0980000000000008</v>
      </c>
      <c r="G29" s="12">
        <v>5.4119999999999999</v>
      </c>
      <c r="H29" s="12">
        <v>5.4980000000000002</v>
      </c>
      <c r="I29" s="12">
        <v>5.0860000000000003</v>
      </c>
      <c r="J29" s="12">
        <v>5.0040000000000004</v>
      </c>
      <c r="K29" s="12">
        <v>4.870000000000001</v>
      </c>
      <c r="L29" s="12">
        <v>4.7620000000000005</v>
      </c>
      <c r="M29" s="12">
        <v>4.854000000000001</v>
      </c>
      <c r="N29" s="12">
        <v>4.9120000000000008</v>
      </c>
      <c r="O29" s="12">
        <v>5.08</v>
      </c>
      <c r="P29" s="12">
        <v>5.19</v>
      </c>
      <c r="Q29" s="12">
        <v>5.5020000000000007</v>
      </c>
      <c r="R29" s="12">
        <v>5.3920000000000003</v>
      </c>
      <c r="S29" s="12">
        <v>5.6420000000000003</v>
      </c>
      <c r="T29" s="12">
        <v>5.7560000000000011</v>
      </c>
      <c r="U29" s="12">
        <v>5.7860000000000005</v>
      </c>
      <c r="V29" s="12">
        <v>5.92</v>
      </c>
      <c r="W29" s="12">
        <v>5.9720000000000004</v>
      </c>
    </row>
    <row r="30" spans="2:23" x14ac:dyDescent="0.4">
      <c r="C30" s="6">
        <v>-1</v>
      </c>
      <c r="D30" s="12">
        <v>2E-3</v>
      </c>
      <c r="E30" s="12">
        <v>4.5999999999999999E-2</v>
      </c>
      <c r="F30" s="12">
        <v>0.14800000000000002</v>
      </c>
      <c r="G30" s="12">
        <v>0.23800000000000002</v>
      </c>
      <c r="H30" s="12">
        <v>0.3</v>
      </c>
      <c r="I30" s="12">
        <v>0.33800000000000002</v>
      </c>
      <c r="J30" s="12">
        <v>0.34800000000000003</v>
      </c>
      <c r="K30" s="12">
        <v>0.30600000000000005</v>
      </c>
      <c r="L30" s="12">
        <v>0.32</v>
      </c>
      <c r="M30" s="12">
        <v>0.28600000000000003</v>
      </c>
      <c r="N30" s="12">
        <v>0.36200000000000004</v>
      </c>
      <c r="O30" s="12">
        <v>0.33600000000000002</v>
      </c>
      <c r="P30" s="12">
        <v>0.31400000000000006</v>
      </c>
      <c r="Q30" s="12">
        <v>0.38600000000000001</v>
      </c>
      <c r="R30" s="12">
        <v>0.41800000000000004</v>
      </c>
      <c r="S30" s="12">
        <v>0.374</v>
      </c>
      <c r="T30" s="12">
        <v>0.37600000000000006</v>
      </c>
      <c r="U30" s="12">
        <v>0.41200000000000003</v>
      </c>
      <c r="V30" s="12">
        <v>0.37800000000000006</v>
      </c>
      <c r="W30" s="12">
        <v>0.45400000000000007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2E-3</v>
      </c>
      <c r="H31" s="12">
        <v>2E-3</v>
      </c>
      <c r="I31" s="12">
        <v>6.000000000000001E-3</v>
      </c>
      <c r="J31" s="12">
        <v>4.0000000000000001E-3</v>
      </c>
      <c r="K31" s="12">
        <v>8.0000000000000002E-3</v>
      </c>
      <c r="L31" s="12">
        <v>4.0000000000000001E-3</v>
      </c>
      <c r="M31" s="12">
        <v>6.000000000000001E-3</v>
      </c>
      <c r="N31" s="12">
        <v>6.000000000000001E-3</v>
      </c>
      <c r="O31" s="12">
        <v>6.000000000000001E-3</v>
      </c>
      <c r="P31" s="12">
        <v>4.0000000000000001E-3</v>
      </c>
      <c r="Q31" s="12">
        <v>4.0000000000000001E-3</v>
      </c>
      <c r="R31" s="12">
        <v>4.0000000000000001E-3</v>
      </c>
      <c r="S31" s="12">
        <v>2E-3</v>
      </c>
      <c r="T31" s="12">
        <v>0.01</v>
      </c>
      <c r="U31" s="12">
        <v>1.4000000000000002E-2</v>
      </c>
      <c r="V31" s="12">
        <v>6.000000000000001E-3</v>
      </c>
      <c r="W31" s="12">
        <v>0</v>
      </c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2026-03-02T17:39:50Z</dcterms:modified>
</cp:coreProperties>
</file>