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14869FA0-B0CD-4224-BD36-82EF043E5C2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<sst xmlns="http://schemas.openxmlformats.org/spreadsheetml/2006/main" count="16" uniqueCount="16">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</sst>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W18" sqref="W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2E-3</v>
      </c>
      <c r="R12" s="9">
        <v>2E-3</v>
      </c>
      <c r="S12" s="9">
        <v>0</v>
      </c>
      <c r="T12" s="9">
        <v>2E-3</v>
      </c>
      <c r="U12" s="9">
        <v>4.0000000000000001E-3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2E-3</v>
      </c>
      <c r="Q13" s="9">
        <v>2E-3</v>
      </c>
      <c r="R13" s="9">
        <v>2E-3</v>
      </c>
      <c r="S13" s="9">
        <v>2E-3</v>
      </c>
      <c r="T13" s="9">
        <v>8.0000000000000002E-3</v>
      </c>
      <c r="U13" s="9">
        <v>1.4000000000000002E-2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2E-3</v>
      </c>
      <c r="J14" s="9">
        <v>0</v>
      </c>
      <c r="K14" s="9">
        <v>0</v>
      </c>
      <c r="L14" s="9">
        <v>0</v>
      </c>
      <c r="M14" s="9">
        <v>2E-3</v>
      </c>
      <c r="N14" s="9">
        <v>4.0000000000000001E-3</v>
      </c>
      <c r="O14" s="9">
        <v>1.4000000000000002E-2</v>
      </c>
      <c r="P14" s="9">
        <v>8.0000000000000002E-3</v>
      </c>
      <c r="Q14" s="9">
        <v>0.01</v>
      </c>
      <c r="R14" s="9">
        <v>1.6E-2</v>
      </c>
      <c r="S14" s="9">
        <v>1.8000000000000002E-2</v>
      </c>
      <c r="T14" s="9">
        <v>2.8000000000000004E-2</v>
      </c>
      <c r="U14" s="9">
        <v>0.02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4.0000000000000001E-3</v>
      </c>
      <c r="K15" s="9">
        <v>6.000000000000001E-3</v>
      </c>
      <c r="L15" s="9">
        <v>8.0000000000000002E-3</v>
      </c>
      <c r="M15" s="9">
        <v>4.0000000000000001E-3</v>
      </c>
      <c r="N15" s="9">
        <v>2.2000000000000002E-2</v>
      </c>
      <c r="O15" s="9">
        <v>2.2000000000000002E-2</v>
      </c>
      <c r="P15" s="9">
        <v>2.6000000000000002E-2</v>
      </c>
      <c r="Q15" s="9">
        <v>3.7999999999999999E-2</v>
      </c>
      <c r="R15" s="9">
        <v>5.2000000000000005E-2</v>
      </c>
      <c r="S15" s="9">
        <v>5.6000000000000008E-2</v>
      </c>
      <c r="T15" s="9">
        <v>7.2000000000000008E-2</v>
      </c>
      <c r="U15" s="9">
        <v>9.0000000000000011E-2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6.000000000000001E-3</v>
      </c>
      <c r="H16" s="9">
        <v>2E-3</v>
      </c>
      <c r="I16" s="9">
        <v>4.0000000000000001E-3</v>
      </c>
      <c r="J16" s="9">
        <v>1.4000000000000002E-2</v>
      </c>
      <c r="K16" s="9">
        <v>2.2000000000000002E-2</v>
      </c>
      <c r="L16" s="9">
        <v>3.7999999999999999E-2</v>
      </c>
      <c r="M16" s="9">
        <v>5.3999999999999999E-2</v>
      </c>
      <c r="N16" s="9">
        <v>7.0000000000000007E-2</v>
      </c>
      <c r="O16" s="9">
        <v>0.08</v>
      </c>
      <c r="P16" s="9">
        <v>0.13200000000000003</v>
      </c>
      <c r="Q16" s="9">
        <v>0.13200000000000003</v>
      </c>
      <c r="R16" s="9">
        <v>0.15600000000000003</v>
      </c>
      <c r="S16" s="9">
        <v>0.19000000000000003</v>
      </c>
      <c r="T16" s="9">
        <v>0.16800000000000001</v>
      </c>
      <c r="U16" s="9">
        <v>0.24600000000000005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2E-3</v>
      </c>
      <c r="G17" s="9">
        <v>2E-3</v>
      </c>
      <c r="H17" s="9">
        <v>0.02</v>
      </c>
      <c r="I17" s="9">
        <v>0.04</v>
      </c>
      <c r="J17" s="9">
        <v>4.8000000000000008E-2</v>
      </c>
      <c r="K17" s="9">
        <v>9.4000000000000014E-2</v>
      </c>
      <c r="L17" s="9">
        <v>0.14400000000000002</v>
      </c>
      <c r="M17" s="9">
        <v>0.16200000000000001</v>
      </c>
      <c r="N17" s="9">
        <v>0.20200000000000001</v>
      </c>
      <c r="O17" s="9">
        <v>0.254</v>
      </c>
      <c r="P17" s="9">
        <v>0.31000000000000005</v>
      </c>
      <c r="Q17" s="9">
        <v>0.33600000000000002</v>
      </c>
      <c r="R17" s="9">
        <v>0.44400000000000006</v>
      </c>
      <c r="S17" s="9">
        <v>0.47800000000000004</v>
      </c>
      <c r="T17" s="9">
        <v>0.51600000000000001</v>
      </c>
      <c r="U17" s="9">
        <v>0.54600000000000004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1.2000000000000002E-2</v>
      </c>
      <c r="G18" s="9">
        <v>3.2000000000000001E-2</v>
      </c>
      <c r="H18" s="9">
        <v>7.8000000000000014E-2</v>
      </c>
      <c r="I18" s="9">
        <v>0.20600000000000002</v>
      </c>
      <c r="J18" s="9">
        <v>0.29400000000000004</v>
      </c>
      <c r="K18" s="9">
        <v>0.32200000000000001</v>
      </c>
      <c r="L18" s="9">
        <v>0.4260000000000001</v>
      </c>
      <c r="M18" s="9">
        <v>0.55000000000000004</v>
      </c>
      <c r="N18" s="9">
        <v>0.62800000000000011</v>
      </c>
      <c r="O18" s="9">
        <v>0.75800000000000012</v>
      </c>
      <c r="P18" s="9">
        <v>0.72400000000000009</v>
      </c>
      <c r="Q18" s="9">
        <v>0.92400000000000004</v>
      </c>
      <c r="R18" s="9">
        <v>0.95799999999999996</v>
      </c>
      <c r="S18" s="9">
        <v>0.98800000000000021</v>
      </c>
      <c r="T18" s="9">
        <v>1.0720000000000001</v>
      </c>
      <c r="U18" s="9">
        <v>1.0980000000000001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1.2000000000000002E-2</v>
      </c>
      <c r="F19" s="9">
        <v>8.4000000000000005E-2</v>
      </c>
      <c r="G19" s="9">
        <v>0.31400000000000006</v>
      </c>
      <c r="H19" s="9">
        <v>0.56600000000000006</v>
      </c>
      <c r="I19" s="9">
        <v>0.77200000000000002</v>
      </c>
      <c r="J19" s="9">
        <v>0.94000000000000006</v>
      </c>
      <c r="K19" s="9">
        <v>1.1540000000000001</v>
      </c>
      <c r="L19" s="9">
        <v>1.292</v>
      </c>
      <c r="M19" s="9">
        <v>1.5040000000000002</v>
      </c>
      <c r="N19" s="9">
        <v>1.6420000000000001</v>
      </c>
      <c r="O19" s="9">
        <v>1.6380000000000001</v>
      </c>
      <c r="P19" s="9">
        <v>1.8080000000000003</v>
      </c>
      <c r="Q19" s="9">
        <v>1.8120000000000001</v>
      </c>
      <c r="R19" s="9">
        <v>1.8540000000000001</v>
      </c>
      <c r="S19" s="9">
        <v>2.0680000000000001</v>
      </c>
      <c r="T19" s="9">
        <v>2.0640000000000001</v>
      </c>
      <c r="U19" s="9">
        <v>2.0760000000000001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0.36000000000000004</v>
      </c>
      <c r="F20" s="9">
        <v>1.052</v>
      </c>
      <c r="G20" s="9">
        <v>1.694</v>
      </c>
      <c r="H20" s="9">
        <v>2.3239999999999998</v>
      </c>
      <c r="I20" s="9">
        <v>2.5800000000000005</v>
      </c>
      <c r="J20" s="9">
        <v>2.8120000000000003</v>
      </c>
      <c r="K20" s="9">
        <v>3.0560000000000005</v>
      </c>
      <c r="L20" s="9">
        <v>3.0420000000000003</v>
      </c>
      <c r="M20" s="9">
        <v>3.3000000000000003</v>
      </c>
      <c r="N20" s="9">
        <v>3.302</v>
      </c>
      <c r="O20" s="9">
        <v>3.5500000000000003</v>
      </c>
      <c r="P20" s="9">
        <v>3.6160000000000005</v>
      </c>
      <c r="Q20" s="9">
        <v>3.7800000000000002</v>
      </c>
      <c r="R20" s="9">
        <v>3.95</v>
      </c>
      <c r="S20" s="9">
        <v>3.72</v>
      </c>
      <c r="T20" s="9">
        <v>3.8260000000000001</v>
      </c>
      <c r="U20" s="9">
        <v>3.8220000000000005</v>
      </c>
      <c r="V20" s="9"/>
      <c r="W20" s="9"/>
    </row>
    <row r="21" spans="2:23" x14ac:dyDescent="0.4">
      <c r="B21" s="2"/>
      <c r="C21" s="3">
        <v>6</v>
      </c>
      <c r="D21" s="9">
        <v>1.3760000000000001</v>
      </c>
      <c r="E21" s="9">
        <v>4.62</v>
      </c>
      <c r="F21" s="9">
        <v>6.4560000000000004</v>
      </c>
      <c r="G21" s="9">
        <v>7.2379999999999995</v>
      </c>
      <c r="H21" s="9">
        <v>7.2540000000000004</v>
      </c>
      <c r="I21" s="9">
        <v>7.3239999999999998</v>
      </c>
      <c r="J21" s="9">
        <v>7.1619999999999999</v>
      </c>
      <c r="K21" s="9">
        <v>7.0200000000000014</v>
      </c>
      <c r="L21" s="9">
        <v>7.234</v>
      </c>
      <c r="M21" s="9">
        <v>7.016</v>
      </c>
      <c r="N21" s="9">
        <v>7.1400000000000006</v>
      </c>
      <c r="O21" s="9">
        <v>7.1400000000000006</v>
      </c>
      <c r="P21" s="9">
        <v>7.1080000000000005</v>
      </c>
      <c r="Q21" s="9">
        <v>6.846000000000001</v>
      </c>
      <c r="R21" s="9">
        <v>6.6840000000000011</v>
      </c>
      <c r="S21" s="9">
        <v>6.7240000000000011</v>
      </c>
      <c r="T21" s="9">
        <v>6.54</v>
      </c>
      <c r="U21" s="9">
        <v>6.4840000000000009</v>
      </c>
      <c r="V21" s="9"/>
      <c r="W21" s="9"/>
    </row>
    <row r="22" spans="2:23" x14ac:dyDescent="0.4">
      <c r="B22" s="2"/>
      <c r="C22" s="3">
        <v>5</v>
      </c>
      <c r="D22" s="9">
        <v>29.336000000000002</v>
      </c>
      <c r="E22" s="9">
        <v>25.808000000000003</v>
      </c>
      <c r="F22" s="9">
        <v>22.454000000000001</v>
      </c>
      <c r="G22" s="9">
        <v>19.746000000000002</v>
      </c>
      <c r="H22" s="9">
        <v>17.731999999999999</v>
      </c>
      <c r="I22" s="9">
        <v>16.004000000000001</v>
      </c>
      <c r="J22" s="9">
        <v>15.494000000000002</v>
      </c>
      <c r="K22" s="9">
        <v>14.422000000000001</v>
      </c>
      <c r="L22" s="9">
        <v>13.904000000000002</v>
      </c>
      <c r="M22" s="9">
        <v>13.232000000000003</v>
      </c>
      <c r="N22" s="9">
        <v>12.732000000000001</v>
      </c>
      <c r="O22" s="9">
        <v>12.112</v>
      </c>
      <c r="P22" s="9">
        <v>11.686</v>
      </c>
      <c r="Q22" s="9">
        <v>11.652000000000001</v>
      </c>
      <c r="R22" s="9">
        <v>11.262</v>
      </c>
      <c r="S22" s="9">
        <v>10.946000000000002</v>
      </c>
      <c r="T22" s="9">
        <v>10.602</v>
      </c>
      <c r="U22" s="9">
        <v>10.252000000000001</v>
      </c>
      <c r="V22" s="9"/>
      <c r="W22" s="9"/>
    </row>
    <row r="23" spans="2:23" x14ac:dyDescent="0.4">
      <c r="B23" s="2"/>
      <c r="C23" s="3">
        <v>4</v>
      </c>
      <c r="D23" s="9">
        <v>58.17</v>
      </c>
      <c r="E23" s="9">
        <v>45.690000000000005</v>
      </c>
      <c r="F23" s="9">
        <v>38.018000000000001</v>
      </c>
      <c r="G23" s="9">
        <v>33.018000000000001</v>
      </c>
      <c r="H23" s="9">
        <v>29.386000000000003</v>
      </c>
      <c r="I23" s="9">
        <v>26.792000000000005</v>
      </c>
      <c r="J23" s="9">
        <v>24.417999999999999</v>
      </c>
      <c r="K23" s="9">
        <v>23.071999999999999</v>
      </c>
      <c r="L23" s="9">
        <v>21.164000000000001</v>
      </c>
      <c r="M23" s="9">
        <v>20.132000000000001</v>
      </c>
      <c r="N23" s="9">
        <v>19.112000000000002</v>
      </c>
      <c r="O23" s="9">
        <v>18.474</v>
      </c>
      <c r="P23" s="9">
        <v>17.853999999999999</v>
      </c>
      <c r="Q23" s="9">
        <v>16.904000000000003</v>
      </c>
      <c r="R23" s="9">
        <v>16.340000000000003</v>
      </c>
      <c r="S23" s="9">
        <v>16.094000000000001</v>
      </c>
      <c r="T23" s="9">
        <v>15.698</v>
      </c>
      <c r="U23" s="9">
        <v>15.278</v>
      </c>
      <c r="V23" s="9"/>
      <c r="W23" s="9"/>
    </row>
    <row r="24" spans="2:23" x14ac:dyDescent="0.4">
      <c r="B24" s="2"/>
      <c r="C24" s="3">
        <v>3</v>
      </c>
      <c r="D24" s="9">
        <v>10.950000000000001</v>
      </c>
      <c r="E24" s="9">
        <v>21.374000000000002</v>
      </c>
      <c r="F24" s="9">
        <v>25.968000000000004</v>
      </c>
      <c r="G24" s="9">
        <v>27.400000000000002</v>
      </c>
      <c r="H24" s="9">
        <v>27.712000000000003</v>
      </c>
      <c r="I24" s="9">
        <v>27.114000000000004</v>
      </c>
      <c r="J24" s="9">
        <v>26.428000000000001</v>
      </c>
      <c r="K24" s="9">
        <v>25.420000000000005</v>
      </c>
      <c r="L24" s="9">
        <v>24.880000000000003</v>
      </c>
      <c r="M24" s="9">
        <v>24.094000000000001</v>
      </c>
      <c r="N24" s="9">
        <v>23.362000000000002</v>
      </c>
      <c r="O24" s="9">
        <v>22.484000000000002</v>
      </c>
      <c r="P24" s="9">
        <v>21.918000000000003</v>
      </c>
      <c r="Q24" s="9">
        <v>21.572000000000003</v>
      </c>
      <c r="R24" s="9">
        <v>21.130000000000003</v>
      </c>
      <c r="S24" s="9">
        <v>20.482000000000003</v>
      </c>
      <c r="T24" s="9">
        <v>20.176000000000002</v>
      </c>
      <c r="U24" s="9">
        <v>19.924000000000003</v>
      </c>
      <c r="V24" s="9"/>
      <c r="W24" s="9"/>
    </row>
    <row r="25" spans="2:23" x14ac:dyDescent="0.4">
      <c r="C25" s="3">
        <v>2</v>
      </c>
      <c r="D25" s="9">
        <v>0.16600000000000004</v>
      </c>
      <c r="E25" s="9">
        <v>2.1080000000000001</v>
      </c>
      <c r="F25" s="9">
        <v>5.6160000000000005</v>
      </c>
      <c r="G25" s="9">
        <v>9.4700000000000006</v>
      </c>
      <c r="H25" s="9">
        <v>12.616000000000001</v>
      </c>
      <c r="I25" s="9">
        <v>15.368</v>
      </c>
      <c r="J25" s="9">
        <v>16.928000000000001</v>
      </c>
      <c r="K25" s="9">
        <v>18.188000000000002</v>
      </c>
      <c r="L25" s="9">
        <v>18.976000000000003</v>
      </c>
      <c r="M25" s="9">
        <v>19.5</v>
      </c>
      <c r="N25" s="9">
        <v>19.874000000000002</v>
      </c>
      <c r="O25" s="9">
        <v>20.316000000000003</v>
      </c>
      <c r="P25" s="9">
        <v>20.536000000000001</v>
      </c>
      <c r="Q25" s="9">
        <v>20.628</v>
      </c>
      <c r="R25" s="9">
        <v>20.614000000000001</v>
      </c>
      <c r="S25" s="9">
        <v>20.722000000000001</v>
      </c>
      <c r="T25" s="9">
        <v>20.858000000000001</v>
      </c>
      <c r="U25" s="9">
        <v>20.894000000000002</v>
      </c>
      <c r="V25" s="9"/>
      <c r="W25" s="9"/>
    </row>
    <row r="26" spans="2:23" x14ac:dyDescent="0.4">
      <c r="C26" s="3">
        <v>1</v>
      </c>
      <c r="D26" s="9">
        <v>0</v>
      </c>
      <c r="E26" s="9">
        <v>2.8000000000000004E-2</v>
      </c>
      <c r="F26" s="9">
        <v>0.33600000000000002</v>
      </c>
      <c r="G26" s="9">
        <v>1.052</v>
      </c>
      <c r="H26" s="9">
        <v>2.2140000000000004</v>
      </c>
      <c r="I26" s="9">
        <v>3.5480000000000005</v>
      </c>
      <c r="J26" s="9">
        <v>4.9480000000000004</v>
      </c>
      <c r="K26" s="9">
        <v>6.394000000000001</v>
      </c>
      <c r="L26" s="9">
        <v>7.7020000000000008</v>
      </c>
      <c r="M26" s="9">
        <v>8.8879999999999999</v>
      </c>
      <c r="N26" s="9">
        <v>9.9060000000000006</v>
      </c>
      <c r="O26" s="9">
        <v>10.684000000000001</v>
      </c>
      <c r="P26" s="9">
        <v>11.312000000000001</v>
      </c>
      <c r="Q26" s="9">
        <v>11.986000000000001</v>
      </c>
      <c r="R26" s="9">
        <v>12.764000000000001</v>
      </c>
      <c r="S26" s="9">
        <v>13.340000000000002</v>
      </c>
      <c r="T26" s="9">
        <v>13.770000000000001</v>
      </c>
      <c r="U26" s="9">
        <v>14.372000000000002</v>
      </c>
      <c r="V26" s="9"/>
      <c r="W26" s="9"/>
    </row>
    <row r="27" spans="2:23" x14ac:dyDescent="0.4">
      <c r="C27" s="3">
        <v>0</v>
      </c>
      <c r="D27" s="9">
        <v>0</v>
      </c>
      <c r="E27" s="9">
        <v>0</v>
      </c>
      <c r="F27" s="9">
        <v>2E-3</v>
      </c>
      <c r="G27" s="9">
        <v>2.8000000000000004E-2</v>
      </c>
      <c r="H27" s="9">
        <v>9.6000000000000016E-2</v>
      </c>
      <c r="I27" s="9">
        <v>0.24400000000000002</v>
      </c>
      <c r="J27" s="9">
        <v>0.504</v>
      </c>
      <c r="K27" s="9">
        <v>0.81600000000000006</v>
      </c>
      <c r="L27" s="9">
        <v>1.1480000000000001</v>
      </c>
      <c r="M27" s="9">
        <v>1.5240000000000002</v>
      </c>
      <c r="N27" s="9">
        <v>1.9319999999999999</v>
      </c>
      <c r="O27" s="9">
        <v>2.34</v>
      </c>
      <c r="P27" s="9">
        <v>2.7960000000000003</v>
      </c>
      <c r="Q27" s="9">
        <v>3.1640000000000001</v>
      </c>
      <c r="R27" s="9">
        <v>3.5419999999999998</v>
      </c>
      <c r="S27" s="9">
        <v>3.9</v>
      </c>
      <c r="T27" s="9">
        <v>4.29</v>
      </c>
      <c r="U27" s="9">
        <v>4.57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2E-3</v>
      </c>
      <c r="J28" s="9">
        <v>6.000000000000001E-3</v>
      </c>
      <c r="K28" s="9">
        <v>1.4000000000000002E-2</v>
      </c>
      <c r="L28" s="9">
        <v>0.04</v>
      </c>
      <c r="M28" s="9">
        <v>3.4000000000000002E-2</v>
      </c>
      <c r="N28" s="9">
        <v>7.0000000000000007E-2</v>
      </c>
      <c r="O28" s="9">
        <v>0.13400000000000001</v>
      </c>
      <c r="P28" s="9">
        <v>0.16400000000000001</v>
      </c>
      <c r="Q28" s="9">
        <v>0.21200000000000002</v>
      </c>
      <c r="R28" s="9">
        <v>0.22400000000000003</v>
      </c>
      <c r="S28" s="9">
        <v>0.26600000000000001</v>
      </c>
      <c r="T28" s="9">
        <v>0.30399999999999999</v>
      </c>
      <c r="U28" s="9">
        <v>0.29800000000000004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0</v>
      </c>
      <c r="P29" s="9">
        <v>0</v>
      </c>
      <c r="Q29" s="9">
        <v>0</v>
      </c>
      <c r="R29" s="9">
        <v>6.000000000000001E-3</v>
      </c>
      <c r="S29" s="9">
        <v>6.000000000000001E-3</v>
      </c>
      <c r="T29" s="9">
        <v>6.000000000000001E-3</v>
      </c>
      <c r="U29" s="9">
        <v>0.01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2026-03-31T16:05:40Z</dcterms:modified>
</cp:coreProperties>
</file>