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0BD16D7D-9532-418E-803A-01209037723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<sst xmlns="http://schemas.openxmlformats.org/spreadsheetml/2006/main" count="16" uniqueCount="16">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</sst>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18" sqref="X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0</v>
      </c>
      <c r="Q13" s="9">
        <v>4.0000000000000001E-3</v>
      </c>
      <c r="R13" s="9">
        <v>2E-3</v>
      </c>
      <c r="S13" s="9">
        <v>2E-3</v>
      </c>
      <c r="T13" s="9">
        <v>4.0000000000000001E-3</v>
      </c>
      <c r="U13" s="9">
        <v>0.01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4.0000000000000001E-3</v>
      </c>
      <c r="P14" s="9">
        <v>6.000000000000001E-3</v>
      </c>
      <c r="Q14" s="9">
        <v>4.0000000000000001E-3</v>
      </c>
      <c r="R14" s="9">
        <v>6.000000000000001E-3</v>
      </c>
      <c r="S14" s="9">
        <v>4.0000000000000001E-3</v>
      </c>
      <c r="T14" s="9">
        <v>0.01</v>
      </c>
      <c r="U14" s="9">
        <v>1.8000000000000002E-2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4.0000000000000001E-3</v>
      </c>
      <c r="N15" s="9">
        <v>8.0000000000000002E-3</v>
      </c>
      <c r="O15" s="9">
        <v>1.6E-2</v>
      </c>
      <c r="P15" s="9">
        <v>8.0000000000000002E-3</v>
      </c>
      <c r="Q15" s="9">
        <v>1.2000000000000002E-2</v>
      </c>
      <c r="R15" s="9">
        <v>3.2000000000000001E-2</v>
      </c>
      <c r="S15" s="9">
        <v>2.4000000000000004E-2</v>
      </c>
      <c r="T15" s="9">
        <v>5.2000000000000005E-2</v>
      </c>
      <c r="U15" s="9">
        <v>3.7999999999999999E-2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2E-3</v>
      </c>
      <c r="J16" s="9">
        <v>4.0000000000000001E-3</v>
      </c>
      <c r="K16" s="9">
        <v>6.000000000000001E-3</v>
      </c>
      <c r="L16" s="9">
        <v>8.0000000000000002E-3</v>
      </c>
      <c r="M16" s="9">
        <v>8.0000000000000002E-3</v>
      </c>
      <c r="N16" s="9">
        <v>3.0000000000000002E-2</v>
      </c>
      <c r="O16" s="9">
        <v>2.4000000000000004E-2</v>
      </c>
      <c r="P16" s="9">
        <v>4.2000000000000003E-2</v>
      </c>
      <c r="Q16" s="9">
        <v>5.2000000000000005E-2</v>
      </c>
      <c r="R16" s="9">
        <v>4.5999999999999999E-2</v>
      </c>
      <c r="S16" s="9">
        <v>9.8000000000000018E-2</v>
      </c>
      <c r="T16" s="9">
        <v>8.2000000000000003E-2</v>
      </c>
      <c r="U16" s="9">
        <v>0.13800000000000001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0</v>
      </c>
      <c r="G17" s="9">
        <v>6.000000000000001E-3</v>
      </c>
      <c r="H17" s="9">
        <v>2E-3</v>
      </c>
      <c r="I17" s="9">
        <v>4.0000000000000001E-3</v>
      </c>
      <c r="J17" s="9">
        <v>1.6E-2</v>
      </c>
      <c r="K17" s="9">
        <v>3.4000000000000002E-2</v>
      </c>
      <c r="L17" s="9">
        <v>5.8000000000000003E-2</v>
      </c>
      <c r="M17" s="9">
        <v>0.08</v>
      </c>
      <c r="N17" s="9">
        <v>8.6000000000000007E-2</v>
      </c>
      <c r="O17" s="9">
        <v>0.10600000000000001</v>
      </c>
      <c r="P17" s="9">
        <v>0.14800000000000002</v>
      </c>
      <c r="Q17" s="9">
        <v>0.17600000000000002</v>
      </c>
      <c r="R17" s="9">
        <v>0.23000000000000004</v>
      </c>
      <c r="S17" s="9">
        <v>0.26600000000000001</v>
      </c>
      <c r="T17" s="9">
        <v>0.29200000000000004</v>
      </c>
      <c r="U17" s="9">
        <v>0.35000000000000003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2E-3</v>
      </c>
      <c r="G18" s="9">
        <v>2E-3</v>
      </c>
      <c r="H18" s="9">
        <v>2.4000000000000004E-2</v>
      </c>
      <c r="I18" s="9">
        <v>0.05</v>
      </c>
      <c r="J18" s="9">
        <v>5.2000000000000005E-2</v>
      </c>
      <c r="K18" s="9">
        <v>0.11400000000000002</v>
      </c>
      <c r="L18" s="9">
        <v>0.16400000000000001</v>
      </c>
      <c r="M18" s="9">
        <v>0.2</v>
      </c>
      <c r="N18" s="9">
        <v>0.28200000000000003</v>
      </c>
      <c r="O18" s="9">
        <v>0.36799999999999999</v>
      </c>
      <c r="P18" s="9">
        <v>0.39800000000000002</v>
      </c>
      <c r="Q18" s="9">
        <v>0.47800000000000004</v>
      </c>
      <c r="R18" s="9">
        <v>0.58600000000000008</v>
      </c>
      <c r="S18" s="9">
        <v>0.63600000000000001</v>
      </c>
      <c r="T18" s="9">
        <v>0.68</v>
      </c>
      <c r="U18" s="9">
        <v>0.69400000000000006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0</v>
      </c>
      <c r="F19" s="9">
        <v>1.4000000000000002E-2</v>
      </c>
      <c r="G19" s="9">
        <v>4.8000000000000008E-2</v>
      </c>
      <c r="H19" s="9">
        <v>0.13200000000000003</v>
      </c>
      <c r="I19" s="9">
        <v>0.25800000000000001</v>
      </c>
      <c r="J19" s="9">
        <v>0.38600000000000001</v>
      </c>
      <c r="K19" s="9">
        <v>0.436</v>
      </c>
      <c r="L19" s="9">
        <v>0.56800000000000006</v>
      </c>
      <c r="M19" s="9">
        <v>0.71400000000000008</v>
      </c>
      <c r="N19" s="9">
        <v>0.85599999999999998</v>
      </c>
      <c r="O19" s="9">
        <v>0.94800000000000006</v>
      </c>
      <c r="P19" s="9">
        <v>1.0760000000000001</v>
      </c>
      <c r="Q19" s="9">
        <v>1.2560000000000002</v>
      </c>
      <c r="R19" s="9">
        <v>1.2940000000000003</v>
      </c>
      <c r="S19" s="9">
        <v>1.3960000000000001</v>
      </c>
      <c r="T19" s="9">
        <v>1.468</v>
      </c>
      <c r="U19" s="9">
        <v>1.5360000000000003</v>
      </c>
      <c r="V19" s="9"/>
      <c r="W19" s="9"/>
    </row>
    <row r="20" spans="2:23" x14ac:dyDescent="0.4">
      <c r="B20" s="2"/>
      <c r="C20" s="3">
        <v>7</v>
      </c>
      <c r="D20" s="9">
        <v>0</v>
      </c>
      <c r="E20" s="9">
        <v>2.4000000000000004E-2</v>
      </c>
      <c r="F20" s="9">
        <v>0.186</v>
      </c>
      <c r="G20" s="9">
        <v>0.46000000000000008</v>
      </c>
      <c r="H20" s="9">
        <v>0.74</v>
      </c>
      <c r="I20" s="9">
        <v>1.0880000000000001</v>
      </c>
      <c r="J20" s="9">
        <v>1.284</v>
      </c>
      <c r="K20" s="9">
        <v>1.5760000000000001</v>
      </c>
      <c r="L20" s="9">
        <v>1.78</v>
      </c>
      <c r="M20" s="9">
        <v>2.0420000000000003</v>
      </c>
      <c r="N20" s="9">
        <v>2.1179999999999999</v>
      </c>
      <c r="O20" s="9">
        <v>2.2840000000000003</v>
      </c>
      <c r="P20" s="9">
        <v>2.3840000000000003</v>
      </c>
      <c r="Q20" s="9">
        <v>2.4319999999999999</v>
      </c>
      <c r="R20" s="9">
        <v>2.5460000000000003</v>
      </c>
      <c r="S20" s="9">
        <v>2.7020000000000004</v>
      </c>
      <c r="T20" s="9">
        <v>2.8100000000000005</v>
      </c>
      <c r="U20" s="9">
        <v>2.91</v>
      </c>
      <c r="V20" s="9"/>
      <c r="W20" s="9"/>
    </row>
    <row r="21" spans="2:23" x14ac:dyDescent="0.4">
      <c r="B21" s="2"/>
      <c r="C21" s="3">
        <v>6</v>
      </c>
      <c r="D21" s="9">
        <v>3.2000000000000001E-2</v>
      </c>
      <c r="E21" s="9">
        <v>0.84200000000000008</v>
      </c>
      <c r="F21" s="9">
        <v>1.8840000000000003</v>
      </c>
      <c r="G21" s="9">
        <v>2.706</v>
      </c>
      <c r="H21" s="9">
        <v>3.4440000000000004</v>
      </c>
      <c r="I21" s="9">
        <v>3.73</v>
      </c>
      <c r="J21" s="9">
        <v>4.0860000000000003</v>
      </c>
      <c r="K21" s="9">
        <v>4.2680000000000007</v>
      </c>
      <c r="L21" s="9">
        <v>4.4800000000000004</v>
      </c>
      <c r="M21" s="9">
        <v>4.6260000000000003</v>
      </c>
      <c r="N21" s="9">
        <v>4.8520000000000003</v>
      </c>
      <c r="O21" s="9">
        <v>5.0980000000000008</v>
      </c>
      <c r="P21" s="9">
        <v>5.1980000000000004</v>
      </c>
      <c r="Q21" s="9">
        <v>5.3100000000000005</v>
      </c>
      <c r="R21" s="9">
        <v>5.3640000000000008</v>
      </c>
      <c r="S21" s="9">
        <v>5.2</v>
      </c>
      <c r="T21" s="9">
        <v>5.2340000000000009</v>
      </c>
      <c r="U21" s="9">
        <v>5.2140000000000004</v>
      </c>
      <c r="V21" s="9"/>
      <c r="W21" s="9"/>
    </row>
    <row r="22" spans="2:23" x14ac:dyDescent="0.4">
      <c r="B22" s="2"/>
      <c r="C22" s="3">
        <v>5</v>
      </c>
      <c r="D22" s="9">
        <v>5.82</v>
      </c>
      <c r="E22" s="9">
        <v>9.9700000000000006</v>
      </c>
      <c r="F22" s="9">
        <v>11.280000000000001</v>
      </c>
      <c r="G22" s="9">
        <v>11.518000000000001</v>
      </c>
      <c r="H22" s="9">
        <v>11.114000000000001</v>
      </c>
      <c r="I22" s="9">
        <v>10.940000000000001</v>
      </c>
      <c r="J22" s="9">
        <v>10.654000000000002</v>
      </c>
      <c r="K22" s="9">
        <v>10.418000000000001</v>
      </c>
      <c r="L22" s="9">
        <v>10.448</v>
      </c>
      <c r="M22" s="9">
        <v>10.204000000000001</v>
      </c>
      <c r="N22" s="9">
        <v>10.068000000000001</v>
      </c>
      <c r="O22" s="9">
        <v>9.8980000000000015</v>
      </c>
      <c r="P22" s="9">
        <v>9.6560000000000006</v>
      </c>
      <c r="Q22" s="9">
        <v>9.4700000000000006</v>
      </c>
      <c r="R22" s="9">
        <v>9.2680000000000007</v>
      </c>
      <c r="S22" s="9">
        <v>9.2840000000000007</v>
      </c>
      <c r="T22" s="9">
        <v>8.984</v>
      </c>
      <c r="U22" s="9">
        <v>8.8019999999999996</v>
      </c>
      <c r="V22" s="9"/>
      <c r="W22" s="9"/>
    </row>
    <row r="23" spans="2:23" x14ac:dyDescent="0.4">
      <c r="B23" s="2"/>
      <c r="C23" s="3">
        <v>4</v>
      </c>
      <c r="D23" s="9">
        <v>54.094000000000008</v>
      </c>
      <c r="E23" s="9">
        <v>40.204000000000001</v>
      </c>
      <c r="F23" s="9">
        <v>32.980000000000004</v>
      </c>
      <c r="G23" s="9">
        <v>28.400000000000002</v>
      </c>
      <c r="H23" s="9">
        <v>25.242000000000004</v>
      </c>
      <c r="I23" s="9">
        <v>23.108000000000001</v>
      </c>
      <c r="J23" s="9">
        <v>21.603999999999999</v>
      </c>
      <c r="K23" s="9">
        <v>20.432000000000002</v>
      </c>
      <c r="L23" s="9">
        <v>19.084</v>
      </c>
      <c r="M23" s="9">
        <v>18.14</v>
      </c>
      <c r="N23" s="9">
        <v>17.520000000000003</v>
      </c>
      <c r="O23" s="9">
        <v>16.860000000000003</v>
      </c>
      <c r="P23" s="9">
        <v>16.318000000000001</v>
      </c>
      <c r="Q23" s="9">
        <v>15.718000000000002</v>
      </c>
      <c r="R23" s="9">
        <v>15.306000000000001</v>
      </c>
      <c r="S23" s="9">
        <v>14.868</v>
      </c>
      <c r="T23" s="9">
        <v>14.614000000000003</v>
      </c>
      <c r="U23" s="9">
        <v>14.086000000000002</v>
      </c>
      <c r="V23" s="9"/>
      <c r="W23" s="9"/>
    </row>
    <row r="24" spans="2:23" x14ac:dyDescent="0.4">
      <c r="B24" s="2"/>
      <c r="C24" s="3">
        <v>3</v>
      </c>
      <c r="D24" s="9">
        <v>38.288000000000004</v>
      </c>
      <c r="E24" s="9">
        <v>40.586000000000006</v>
      </c>
      <c r="F24" s="9">
        <v>38.268000000000001</v>
      </c>
      <c r="G24" s="9">
        <v>35.524000000000008</v>
      </c>
      <c r="H24" s="9">
        <v>33.050000000000004</v>
      </c>
      <c r="I24" s="9">
        <v>30.850000000000005</v>
      </c>
      <c r="J24" s="9">
        <v>28.923999999999999</v>
      </c>
      <c r="K24" s="9">
        <v>27.702000000000005</v>
      </c>
      <c r="L24" s="9">
        <v>26.226000000000006</v>
      </c>
      <c r="M24" s="9">
        <v>25.193999999999999</v>
      </c>
      <c r="N24" s="9">
        <v>23.928000000000001</v>
      </c>
      <c r="O24" s="9">
        <v>22.948</v>
      </c>
      <c r="P24" s="9">
        <v>22.356000000000002</v>
      </c>
      <c r="Q24" s="9">
        <v>21.796000000000003</v>
      </c>
      <c r="R24" s="9">
        <v>21.276</v>
      </c>
      <c r="S24" s="9">
        <v>20.752000000000002</v>
      </c>
      <c r="T24" s="9">
        <v>20.466000000000001</v>
      </c>
      <c r="U24" s="9">
        <v>20.124000000000002</v>
      </c>
      <c r="V24" s="9"/>
      <c r="W24" s="9"/>
    </row>
    <row r="25" spans="2:23" x14ac:dyDescent="0.4">
      <c r="C25" s="3">
        <v>2</v>
      </c>
      <c r="D25" s="9">
        <v>1.76</v>
      </c>
      <c r="E25" s="9">
        <v>8.14</v>
      </c>
      <c r="F25" s="9">
        <v>14.044</v>
      </c>
      <c r="G25" s="9">
        <v>18.258000000000003</v>
      </c>
      <c r="H25" s="9">
        <v>21.052</v>
      </c>
      <c r="I25" s="9">
        <v>22.566000000000003</v>
      </c>
      <c r="J25" s="9">
        <v>23.460000000000004</v>
      </c>
      <c r="K25" s="9">
        <v>23.536000000000001</v>
      </c>
      <c r="L25" s="9">
        <v>23.892000000000003</v>
      </c>
      <c r="M25" s="9">
        <v>23.714000000000002</v>
      </c>
      <c r="N25" s="9">
        <v>23.716000000000001</v>
      </c>
      <c r="O25" s="9">
        <v>23.678000000000001</v>
      </c>
      <c r="P25" s="9">
        <v>23.662000000000003</v>
      </c>
      <c r="Q25" s="9">
        <v>23.514000000000003</v>
      </c>
      <c r="R25" s="9">
        <v>23.110000000000003</v>
      </c>
      <c r="S25" s="9">
        <v>23.024000000000004</v>
      </c>
      <c r="T25" s="9">
        <v>22.836000000000002</v>
      </c>
      <c r="U25" s="9">
        <v>22.880000000000003</v>
      </c>
      <c r="V25" s="9"/>
      <c r="W25" s="9"/>
    </row>
    <row r="26" spans="2:23" x14ac:dyDescent="0.4">
      <c r="C26" s="3">
        <v>1</v>
      </c>
      <c r="D26" s="9">
        <v>6.000000000000001E-3</v>
      </c>
      <c r="E26" s="9">
        <v>0.23200000000000001</v>
      </c>
      <c r="F26" s="9">
        <v>1.3280000000000003</v>
      </c>
      <c r="G26" s="9">
        <v>2.9720000000000004</v>
      </c>
      <c r="H26" s="9">
        <v>4.9020000000000001</v>
      </c>
      <c r="I26" s="9">
        <v>6.8020000000000014</v>
      </c>
      <c r="J26" s="9">
        <v>8.5</v>
      </c>
      <c r="K26" s="9">
        <v>9.9660000000000011</v>
      </c>
      <c r="L26" s="9">
        <v>11.252000000000001</v>
      </c>
      <c r="M26" s="9">
        <v>12.532000000000002</v>
      </c>
      <c r="N26" s="9">
        <v>13.362000000000002</v>
      </c>
      <c r="O26" s="9">
        <v>14.088000000000001</v>
      </c>
      <c r="P26" s="9">
        <v>14.536000000000001</v>
      </c>
      <c r="Q26" s="9">
        <v>15.098000000000001</v>
      </c>
      <c r="R26" s="9">
        <v>15.844000000000003</v>
      </c>
      <c r="S26" s="9">
        <v>16.214000000000002</v>
      </c>
      <c r="T26" s="9">
        <v>16.518000000000001</v>
      </c>
      <c r="U26" s="9">
        <v>17.006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1.4000000000000002E-2</v>
      </c>
      <c r="G27" s="9">
        <v>0.10600000000000001</v>
      </c>
      <c r="H27" s="9">
        <v>0.29800000000000004</v>
      </c>
      <c r="I27" s="9">
        <v>0.59400000000000008</v>
      </c>
      <c r="J27" s="9">
        <v>1.012</v>
      </c>
      <c r="K27" s="9">
        <v>1.472</v>
      </c>
      <c r="L27" s="9">
        <v>1.9680000000000004</v>
      </c>
      <c r="M27" s="9">
        <v>2.4580000000000002</v>
      </c>
      <c r="N27" s="9">
        <v>3.036</v>
      </c>
      <c r="O27" s="9">
        <v>3.4600000000000004</v>
      </c>
      <c r="P27" s="9">
        <v>3.9380000000000006</v>
      </c>
      <c r="Q27" s="9">
        <v>4.3360000000000003</v>
      </c>
      <c r="R27" s="9">
        <v>4.7340000000000009</v>
      </c>
      <c r="S27" s="9">
        <v>5.1360000000000001</v>
      </c>
      <c r="T27" s="9">
        <v>5.5280000000000005</v>
      </c>
      <c r="U27" s="9">
        <v>5.7420000000000009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8.0000000000000002E-3</v>
      </c>
      <c r="J28" s="9">
        <v>1.8000000000000002E-2</v>
      </c>
      <c r="K28" s="9">
        <v>0.04</v>
      </c>
      <c r="L28" s="9">
        <v>7.0000000000000007E-2</v>
      </c>
      <c r="M28" s="9">
        <v>0.08</v>
      </c>
      <c r="N28" s="9">
        <v>0.13600000000000001</v>
      </c>
      <c r="O28" s="9">
        <v>0.216</v>
      </c>
      <c r="P28" s="9">
        <v>0.27400000000000002</v>
      </c>
      <c r="Q28" s="9">
        <v>0.34400000000000003</v>
      </c>
      <c r="R28" s="9">
        <v>0.34800000000000003</v>
      </c>
      <c r="S28" s="9">
        <v>0.38600000000000001</v>
      </c>
      <c r="T28" s="9">
        <v>0.41400000000000003</v>
      </c>
      <c r="U28" s="9">
        <v>0.436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4.0000000000000001E-3</v>
      </c>
      <c r="P29" s="9">
        <v>0</v>
      </c>
      <c r="Q29" s="9">
        <v>0</v>
      </c>
      <c r="R29" s="9">
        <v>8.0000000000000002E-3</v>
      </c>
      <c r="S29" s="9">
        <v>8.0000000000000002E-3</v>
      </c>
      <c r="T29" s="9">
        <v>8.0000000000000002E-3</v>
      </c>
      <c r="U29" s="9">
        <v>1.4000000000000002E-2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2026-03-02T16:48:51Z</dcterms:modified>
</cp:coreProperties>
</file>