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69DD2568-0D31-4B60-B3EE-F6A8E6CF5E8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<sst xmlns="http://schemas.openxmlformats.org/spreadsheetml/2006/main" count="15" uniqueCount="15">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</sst>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X24" sqref="X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2E-3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2E-3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6.000000000000001E-3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2E-3</v>
      </c>
      <c r="K13" s="12">
        <v>0</v>
      </c>
      <c r="L13" s="12">
        <v>6.000000000000001E-3</v>
      </c>
      <c r="M13" s="12">
        <v>2E-3</v>
      </c>
      <c r="N13" s="12">
        <v>4.0000000000000001E-3</v>
      </c>
      <c r="O13" s="12">
        <v>0</v>
      </c>
      <c r="P13" s="12">
        <v>0</v>
      </c>
      <c r="Q13" s="12">
        <v>6.000000000000001E-3</v>
      </c>
      <c r="R13" s="12">
        <v>8.0000000000000002E-3</v>
      </c>
      <c r="S13" s="12">
        <v>4.0000000000000001E-3</v>
      </c>
      <c r="T13" s="12">
        <v>0.01</v>
      </c>
      <c r="U13" s="12">
        <v>0.01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0</v>
      </c>
      <c r="J14" s="12">
        <v>8.0000000000000002E-3</v>
      </c>
      <c r="K14" s="12">
        <v>2E-3</v>
      </c>
      <c r="L14" s="12">
        <v>2E-3</v>
      </c>
      <c r="M14" s="12">
        <v>1.2000000000000002E-2</v>
      </c>
      <c r="N14" s="12">
        <v>0.01</v>
      </c>
      <c r="O14" s="12">
        <v>0.02</v>
      </c>
      <c r="P14" s="12">
        <v>0.01</v>
      </c>
      <c r="Q14" s="12">
        <v>1.2000000000000002E-2</v>
      </c>
      <c r="R14" s="12">
        <v>1.8000000000000002E-2</v>
      </c>
      <c r="S14" s="12">
        <v>1.4000000000000002E-2</v>
      </c>
      <c r="T14" s="12">
        <v>1.4000000000000002E-2</v>
      </c>
      <c r="U14" s="12">
        <v>0.02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0.01</v>
      </c>
      <c r="J15" s="12">
        <v>2E-3</v>
      </c>
      <c r="K15" s="12">
        <v>0.01</v>
      </c>
      <c r="L15" s="12">
        <v>1.6E-2</v>
      </c>
      <c r="M15" s="12">
        <v>2.8000000000000004E-2</v>
      </c>
      <c r="N15" s="12">
        <v>2.4000000000000004E-2</v>
      </c>
      <c r="O15" s="12">
        <v>4.4000000000000004E-2</v>
      </c>
      <c r="P15" s="12">
        <v>4.2000000000000003E-2</v>
      </c>
      <c r="Q15" s="12">
        <v>3.4000000000000002E-2</v>
      </c>
      <c r="R15" s="12">
        <v>5.2000000000000005E-2</v>
      </c>
      <c r="S15" s="12">
        <v>0.04</v>
      </c>
      <c r="T15" s="12">
        <v>5.2000000000000005E-2</v>
      </c>
      <c r="U15" s="12">
        <v>4.5999999999999999E-2</v>
      </c>
      <c r="V15" s="12">
        <v>5.2000000000000005E-2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4.0000000000000001E-3</v>
      </c>
      <c r="H16" s="12">
        <v>6.000000000000001E-3</v>
      </c>
      <c r="I16" s="12">
        <v>2.8000000000000004E-2</v>
      </c>
      <c r="J16" s="12">
        <v>2.4000000000000004E-2</v>
      </c>
      <c r="K16" s="12">
        <v>0.04</v>
      </c>
      <c r="L16" s="12">
        <v>5.8000000000000003E-2</v>
      </c>
      <c r="M16" s="12">
        <v>6.0000000000000005E-2</v>
      </c>
      <c r="N16" s="12">
        <v>7.0000000000000007E-2</v>
      </c>
      <c r="O16" s="12">
        <v>7.5999999999999998E-2</v>
      </c>
      <c r="P16" s="12">
        <v>8.6000000000000007E-2</v>
      </c>
      <c r="Q16" s="12">
        <v>7.5999999999999998E-2</v>
      </c>
      <c r="R16" s="12">
        <v>0.11800000000000001</v>
      </c>
      <c r="S16" s="12">
        <v>8.6000000000000007E-2</v>
      </c>
      <c r="T16" s="12">
        <v>8.6000000000000007E-2</v>
      </c>
      <c r="U16" s="12">
        <v>9.8000000000000018E-2</v>
      </c>
      <c r="V16" s="12">
        <v>0.11800000000000001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4.0000000000000001E-3</v>
      </c>
      <c r="G17" s="12">
        <v>8.0000000000000002E-3</v>
      </c>
      <c r="H17" s="12">
        <v>3.0000000000000002E-2</v>
      </c>
      <c r="I17" s="12">
        <v>3.7999999999999999E-2</v>
      </c>
      <c r="J17" s="12">
        <v>3.7999999999999999E-2</v>
      </c>
      <c r="K17" s="12">
        <v>8.6000000000000007E-2</v>
      </c>
      <c r="L17" s="12">
        <v>0.12000000000000001</v>
      </c>
      <c r="M17" s="12">
        <v>0.14800000000000002</v>
      </c>
      <c r="N17" s="12">
        <v>0.186</v>
      </c>
      <c r="O17" s="12">
        <v>0.16</v>
      </c>
      <c r="P17" s="12">
        <v>0.186</v>
      </c>
      <c r="Q17" s="12">
        <v>0.20400000000000001</v>
      </c>
      <c r="R17" s="12">
        <v>0.15400000000000003</v>
      </c>
      <c r="S17" s="12">
        <v>0.19800000000000001</v>
      </c>
      <c r="T17" s="12">
        <v>0.18000000000000002</v>
      </c>
      <c r="U17" s="12">
        <v>0.18000000000000002</v>
      </c>
      <c r="V17" s="12">
        <v>0.19800000000000001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0.02</v>
      </c>
      <c r="G18" s="12">
        <v>3.0000000000000002E-2</v>
      </c>
      <c r="H18" s="12">
        <v>6.4000000000000001E-2</v>
      </c>
      <c r="I18" s="12">
        <v>9.6000000000000016E-2</v>
      </c>
      <c r="J18" s="12">
        <v>0.124</v>
      </c>
      <c r="K18" s="12">
        <v>0.152</v>
      </c>
      <c r="L18" s="12">
        <v>0.22200000000000003</v>
      </c>
      <c r="M18" s="12">
        <v>0.30199999999999999</v>
      </c>
      <c r="N18" s="12">
        <v>0.36600000000000005</v>
      </c>
      <c r="O18" s="12">
        <v>0.35800000000000004</v>
      </c>
      <c r="P18" s="12">
        <v>0.32600000000000001</v>
      </c>
      <c r="Q18" s="12">
        <v>0.39800000000000002</v>
      </c>
      <c r="R18" s="12">
        <v>0.36600000000000005</v>
      </c>
      <c r="S18" s="12">
        <v>0.33800000000000002</v>
      </c>
      <c r="T18" s="12">
        <v>0.32800000000000001</v>
      </c>
      <c r="U18" s="12">
        <v>0.33600000000000002</v>
      </c>
      <c r="V18" s="12">
        <v>0.316</v>
      </c>
      <c r="W18" s="12"/>
    </row>
    <row r="19" spans="2:25" x14ac:dyDescent="0.4">
      <c r="B19" s="2"/>
      <c r="C19" s="6">
        <v>11</v>
      </c>
      <c r="D19" s="12">
        <v>0</v>
      </c>
      <c r="E19" s="12">
        <v>8.0000000000000002E-3</v>
      </c>
      <c r="F19" s="12">
        <v>5.2000000000000005E-2</v>
      </c>
      <c r="G19" s="12">
        <v>0.1</v>
      </c>
      <c r="H19" s="12">
        <v>0.126</v>
      </c>
      <c r="I19" s="12">
        <v>0.23800000000000002</v>
      </c>
      <c r="J19" s="12">
        <v>0.26200000000000001</v>
      </c>
      <c r="K19" s="12">
        <v>0.29600000000000004</v>
      </c>
      <c r="L19" s="12">
        <v>0.36799999999999999</v>
      </c>
      <c r="M19" s="12">
        <v>0.51200000000000001</v>
      </c>
      <c r="N19" s="12">
        <v>0.52400000000000002</v>
      </c>
      <c r="O19" s="12">
        <v>0.59200000000000008</v>
      </c>
      <c r="P19" s="12">
        <v>0.6</v>
      </c>
      <c r="Q19" s="12">
        <v>0.59799999999999998</v>
      </c>
      <c r="R19" s="12">
        <v>0.55200000000000005</v>
      </c>
      <c r="S19" s="12">
        <v>0.56600000000000006</v>
      </c>
      <c r="T19" s="12">
        <v>0.54800000000000004</v>
      </c>
      <c r="U19" s="12">
        <v>0.55600000000000005</v>
      </c>
      <c r="V19" s="12">
        <v>0.58000000000000007</v>
      </c>
      <c r="W19" s="12"/>
    </row>
    <row r="20" spans="2:25" x14ac:dyDescent="0.4">
      <c r="B20" s="2"/>
      <c r="C20" s="6">
        <v>10</v>
      </c>
      <c r="D20" s="12">
        <v>0</v>
      </c>
      <c r="E20" s="12">
        <v>3.0000000000000002E-2</v>
      </c>
      <c r="F20" s="12">
        <v>0.16400000000000001</v>
      </c>
      <c r="G20" s="12">
        <v>0.27200000000000002</v>
      </c>
      <c r="H20" s="12">
        <v>0.36799999999999999</v>
      </c>
      <c r="I20" s="12">
        <v>0.42200000000000004</v>
      </c>
      <c r="J20" s="12">
        <v>0.51200000000000001</v>
      </c>
      <c r="K20" s="12">
        <v>0.56600000000000006</v>
      </c>
      <c r="L20" s="12">
        <v>0.73599999999999999</v>
      </c>
      <c r="M20" s="12">
        <v>0.72400000000000009</v>
      </c>
      <c r="N20" s="12">
        <v>0.89800000000000002</v>
      </c>
      <c r="O20" s="12">
        <v>0.92200000000000004</v>
      </c>
      <c r="P20" s="12">
        <v>0.97400000000000009</v>
      </c>
      <c r="Q20" s="12">
        <v>0.88800000000000012</v>
      </c>
      <c r="R20" s="12">
        <v>1.036</v>
      </c>
      <c r="S20" s="12">
        <v>0.95600000000000007</v>
      </c>
      <c r="T20" s="12">
        <v>0.96000000000000008</v>
      </c>
      <c r="U20" s="12">
        <v>0.90400000000000014</v>
      </c>
      <c r="V20" s="12">
        <v>0.94200000000000017</v>
      </c>
      <c r="W20" s="12"/>
    </row>
    <row r="21" spans="2:25" x14ac:dyDescent="0.4">
      <c r="B21" s="2"/>
      <c r="C21" s="6">
        <v>9</v>
      </c>
      <c r="D21" s="12">
        <v>0</v>
      </c>
      <c r="E21" s="12">
        <v>0.184</v>
      </c>
      <c r="F21" s="12">
        <v>0.4260000000000001</v>
      </c>
      <c r="G21" s="12">
        <v>0.63200000000000001</v>
      </c>
      <c r="H21" s="12">
        <v>0.79400000000000004</v>
      </c>
      <c r="I21" s="12">
        <v>0.83200000000000007</v>
      </c>
      <c r="J21" s="12">
        <v>0.9820000000000001</v>
      </c>
      <c r="K21" s="12">
        <v>1.03</v>
      </c>
      <c r="L21" s="12">
        <v>1.1780000000000002</v>
      </c>
      <c r="M21" s="12">
        <v>1.3280000000000003</v>
      </c>
      <c r="N21" s="12">
        <v>1.4120000000000001</v>
      </c>
      <c r="O21" s="12">
        <v>1.4860000000000002</v>
      </c>
      <c r="P21" s="12">
        <v>1.496</v>
      </c>
      <c r="Q21" s="12">
        <v>1.488</v>
      </c>
      <c r="R21" s="12">
        <v>1.5200000000000002</v>
      </c>
      <c r="S21" s="12">
        <v>1.514</v>
      </c>
      <c r="T21" s="12">
        <v>1.3720000000000001</v>
      </c>
      <c r="U21" s="12">
        <v>1.4260000000000002</v>
      </c>
      <c r="V21" s="12">
        <v>1.296</v>
      </c>
      <c r="W21" s="12"/>
    </row>
    <row r="22" spans="2:25" x14ac:dyDescent="0.4">
      <c r="B22" s="2"/>
      <c r="C22" s="6">
        <v>8</v>
      </c>
      <c r="D22" s="12">
        <v>3.7999999999999999E-2</v>
      </c>
      <c r="E22" s="12">
        <v>0.77400000000000002</v>
      </c>
      <c r="F22" s="12">
        <v>1.2600000000000002</v>
      </c>
      <c r="G22" s="12">
        <v>1.3220000000000001</v>
      </c>
      <c r="H22" s="12">
        <v>1.4560000000000002</v>
      </c>
      <c r="I22" s="12">
        <v>1.488</v>
      </c>
      <c r="J22" s="12">
        <v>1.56</v>
      </c>
      <c r="K22" s="12">
        <v>1.7220000000000002</v>
      </c>
      <c r="L22" s="12">
        <v>1.8220000000000001</v>
      </c>
      <c r="M22" s="12">
        <v>2.0880000000000001</v>
      </c>
      <c r="N22" s="12">
        <v>2.048</v>
      </c>
      <c r="O22" s="12">
        <v>2.1920000000000002</v>
      </c>
      <c r="P22" s="12">
        <v>2.1539999999999999</v>
      </c>
      <c r="Q22" s="12">
        <v>2.024</v>
      </c>
      <c r="R22" s="12">
        <v>2.0580000000000003</v>
      </c>
      <c r="S22" s="12">
        <v>2.0020000000000002</v>
      </c>
      <c r="T22" s="12">
        <v>1.9960000000000002</v>
      </c>
      <c r="U22" s="12">
        <v>1.9640000000000002</v>
      </c>
      <c r="V22" s="12">
        <v>1.9480000000000002</v>
      </c>
      <c r="W22" s="12"/>
      <c r="Y22" s="11"/>
    </row>
    <row r="23" spans="2:25" x14ac:dyDescent="0.4">
      <c r="B23" s="2"/>
      <c r="C23" s="6">
        <v>7</v>
      </c>
      <c r="D23" s="12">
        <v>0.46000000000000008</v>
      </c>
      <c r="E23" s="12">
        <v>2.7240000000000002</v>
      </c>
      <c r="F23" s="12">
        <v>2.9980000000000002</v>
      </c>
      <c r="G23" s="12">
        <v>2.91</v>
      </c>
      <c r="H23" s="12">
        <v>2.7340000000000004</v>
      </c>
      <c r="I23" s="12">
        <v>2.6960000000000002</v>
      </c>
      <c r="J23" s="12">
        <v>2.6360000000000001</v>
      </c>
      <c r="K23" s="12">
        <v>2.782</v>
      </c>
      <c r="L23" s="12">
        <v>2.8400000000000003</v>
      </c>
      <c r="M23" s="12">
        <v>3.0340000000000003</v>
      </c>
      <c r="N23" s="12">
        <v>3.0400000000000005</v>
      </c>
      <c r="O23" s="12">
        <v>3.1160000000000005</v>
      </c>
      <c r="P23" s="12">
        <v>3.0720000000000005</v>
      </c>
      <c r="Q23" s="12">
        <v>3.028</v>
      </c>
      <c r="R23" s="12">
        <v>2.8360000000000003</v>
      </c>
      <c r="S23" s="12">
        <v>2.8180000000000005</v>
      </c>
      <c r="T23" s="12">
        <v>2.7860000000000005</v>
      </c>
      <c r="U23" s="12">
        <v>2.6020000000000003</v>
      </c>
      <c r="V23" s="12">
        <v>2.5960000000000001</v>
      </c>
      <c r="W23" s="12"/>
      <c r="Y23" s="11"/>
    </row>
    <row r="24" spans="2:25" x14ac:dyDescent="0.4">
      <c r="B24" s="2"/>
      <c r="C24" s="6">
        <v>6</v>
      </c>
      <c r="D24" s="12">
        <v>4.4280000000000008</v>
      </c>
      <c r="E24" s="12">
        <v>7.5840000000000005</v>
      </c>
      <c r="F24" s="12">
        <v>6.6180000000000003</v>
      </c>
      <c r="G24" s="12">
        <v>5.5760000000000005</v>
      </c>
      <c r="H24" s="12">
        <v>4.8860000000000001</v>
      </c>
      <c r="I24" s="12">
        <v>4.4240000000000004</v>
      </c>
      <c r="J24" s="12">
        <v>4.2840000000000007</v>
      </c>
      <c r="K24" s="12">
        <v>4.3800000000000008</v>
      </c>
      <c r="L24" s="12">
        <v>4.4420000000000002</v>
      </c>
      <c r="M24" s="12">
        <v>4.3879999999999999</v>
      </c>
      <c r="N24" s="12">
        <v>4.4540000000000006</v>
      </c>
      <c r="O24" s="12">
        <v>4.1300000000000008</v>
      </c>
      <c r="P24" s="12">
        <v>4.07</v>
      </c>
      <c r="Q24" s="12">
        <v>4.0640000000000001</v>
      </c>
      <c r="R24" s="12">
        <v>3.8780000000000001</v>
      </c>
      <c r="S24" s="12">
        <v>3.6760000000000002</v>
      </c>
      <c r="T24" s="12">
        <v>3.6259999999999999</v>
      </c>
      <c r="U24" s="12">
        <v>3.7240000000000002</v>
      </c>
      <c r="V24" s="12">
        <v>3.5140000000000002</v>
      </c>
      <c r="W24" s="12"/>
    </row>
    <row r="25" spans="2:25" x14ac:dyDescent="0.4">
      <c r="C25" s="6">
        <v>5</v>
      </c>
      <c r="D25" s="12">
        <v>19.832000000000001</v>
      </c>
      <c r="E25" s="12">
        <v>16.864000000000001</v>
      </c>
      <c r="F25" s="12">
        <v>12.879999999999999</v>
      </c>
      <c r="G25" s="12">
        <v>9.9500000000000011</v>
      </c>
      <c r="H25" s="12">
        <v>8.1579999999999995</v>
      </c>
      <c r="I25" s="12">
        <v>7.2580000000000009</v>
      </c>
      <c r="J25" s="12">
        <v>6.6580000000000004</v>
      </c>
      <c r="K25" s="12">
        <v>6.4780000000000006</v>
      </c>
      <c r="L25" s="12">
        <v>6.6300000000000008</v>
      </c>
      <c r="M25" s="12">
        <v>6.1640000000000006</v>
      </c>
      <c r="N25" s="12">
        <v>6.0780000000000012</v>
      </c>
      <c r="O25" s="12">
        <v>5.8340000000000005</v>
      </c>
      <c r="P25" s="12">
        <v>5.7519999999999998</v>
      </c>
      <c r="Q25" s="12">
        <v>5.7140000000000004</v>
      </c>
      <c r="R25" s="12">
        <v>5.41</v>
      </c>
      <c r="S25" s="12">
        <v>5.2280000000000006</v>
      </c>
      <c r="T25" s="12">
        <v>5.1580000000000004</v>
      </c>
      <c r="U25" s="12">
        <v>4.9180000000000001</v>
      </c>
      <c r="V25" s="12">
        <v>4.7560000000000002</v>
      </c>
      <c r="W25" s="12"/>
    </row>
    <row r="26" spans="2:25" x14ac:dyDescent="0.4">
      <c r="C26" s="6">
        <v>4</v>
      </c>
      <c r="D26" s="12">
        <v>40.908000000000008</v>
      </c>
      <c r="E26" s="12">
        <v>27.874000000000006</v>
      </c>
      <c r="F26" s="12">
        <v>20.48</v>
      </c>
      <c r="G26" s="12">
        <v>15.950000000000001</v>
      </c>
      <c r="H26" s="12">
        <v>12.776000000000002</v>
      </c>
      <c r="I26" s="12">
        <v>11.174000000000001</v>
      </c>
      <c r="J26" s="12">
        <v>10.496</v>
      </c>
      <c r="K26" s="12">
        <v>9.9160000000000004</v>
      </c>
      <c r="L26" s="12">
        <v>9.516</v>
      </c>
      <c r="M26" s="12">
        <v>9.0839999999999996</v>
      </c>
      <c r="N26" s="12">
        <v>8.4920000000000009</v>
      </c>
      <c r="O26" s="12">
        <v>8.3980000000000015</v>
      </c>
      <c r="P26" s="12">
        <v>7.9760000000000009</v>
      </c>
      <c r="Q26" s="12">
        <v>7.7320000000000002</v>
      </c>
      <c r="R26" s="12">
        <v>7.5180000000000007</v>
      </c>
      <c r="S26" s="12">
        <v>7.4560000000000004</v>
      </c>
      <c r="T26" s="12">
        <v>7.0519999999999996</v>
      </c>
      <c r="U26" s="12">
        <v>7.0280000000000005</v>
      </c>
      <c r="V26" s="12">
        <v>6.9680000000000009</v>
      </c>
      <c r="W26" s="12"/>
    </row>
    <row r="27" spans="2:25" x14ac:dyDescent="0.4">
      <c r="C27" s="6">
        <v>3</v>
      </c>
      <c r="D27" s="12">
        <v>28.844000000000001</v>
      </c>
      <c r="E27" s="12">
        <v>27.52</v>
      </c>
      <c r="F27" s="12">
        <v>24.472000000000001</v>
      </c>
      <c r="G27" s="12">
        <v>20.676000000000002</v>
      </c>
      <c r="H27" s="12">
        <v>18.452000000000002</v>
      </c>
      <c r="I27" s="12">
        <v>16.228000000000002</v>
      </c>
      <c r="J27" s="12">
        <v>15.024000000000001</v>
      </c>
      <c r="K27" s="12">
        <v>14.360000000000001</v>
      </c>
      <c r="L27" s="12">
        <v>13.312000000000001</v>
      </c>
      <c r="M27" s="12">
        <v>12.810000000000002</v>
      </c>
      <c r="N27" s="12">
        <v>12.592000000000001</v>
      </c>
      <c r="O27" s="12">
        <v>11.978000000000002</v>
      </c>
      <c r="P27" s="12">
        <v>11.506</v>
      </c>
      <c r="Q27" s="12">
        <v>11.198</v>
      </c>
      <c r="R27" s="12">
        <v>10.994000000000002</v>
      </c>
      <c r="S27" s="12">
        <v>10.410000000000002</v>
      </c>
      <c r="T27" s="12">
        <v>10.474000000000002</v>
      </c>
      <c r="U27" s="12">
        <v>10.182</v>
      </c>
      <c r="V27" s="12">
        <v>9.8780000000000001</v>
      </c>
      <c r="W27" s="12"/>
    </row>
    <row r="28" spans="2:25" x14ac:dyDescent="0.4">
      <c r="C28" s="6">
        <v>2</v>
      </c>
      <c r="D28" s="12">
        <v>5.3140000000000009</v>
      </c>
      <c r="E28" s="12">
        <v>13.772</v>
      </c>
      <c r="F28" s="12">
        <v>20.112000000000002</v>
      </c>
      <c r="G28" s="12">
        <v>22.122000000000003</v>
      </c>
      <c r="H28" s="12">
        <v>21.262000000000004</v>
      </c>
      <c r="I28" s="12">
        <v>20.826000000000004</v>
      </c>
      <c r="J28" s="12">
        <v>19.868000000000002</v>
      </c>
      <c r="K28" s="12">
        <v>19.112000000000002</v>
      </c>
      <c r="L28" s="12">
        <v>18.225999999999999</v>
      </c>
      <c r="M28" s="12">
        <v>17.62</v>
      </c>
      <c r="N28" s="12">
        <v>17.05</v>
      </c>
      <c r="O28" s="12">
        <v>16.68</v>
      </c>
      <c r="P28" s="12">
        <v>16.350000000000001</v>
      </c>
      <c r="Q28" s="12">
        <v>15.882000000000001</v>
      </c>
      <c r="R28" s="12">
        <v>15.620000000000001</v>
      </c>
      <c r="S28" s="12">
        <v>15.758000000000003</v>
      </c>
      <c r="T28" s="12">
        <v>15.616000000000001</v>
      </c>
      <c r="U28" s="12">
        <v>15.250000000000002</v>
      </c>
      <c r="V28" s="12">
        <v>15.586000000000002</v>
      </c>
      <c r="W28" s="12"/>
    </row>
    <row r="29" spans="2:25" x14ac:dyDescent="0.4">
      <c r="C29" s="6">
        <v>1</v>
      </c>
      <c r="D29" s="12">
        <v>0.17600000000000002</v>
      </c>
      <c r="E29" s="12">
        <v>2.5420000000000003</v>
      </c>
      <c r="F29" s="12">
        <v>8.8640000000000008</v>
      </c>
      <c r="G29" s="12">
        <v>14.622000000000002</v>
      </c>
      <c r="H29" s="12">
        <v>18.510000000000002</v>
      </c>
      <c r="I29" s="12">
        <v>20.13</v>
      </c>
      <c r="J29" s="12">
        <v>21.102</v>
      </c>
      <c r="K29" s="12">
        <v>20.972000000000001</v>
      </c>
      <c r="L29" s="12">
        <v>20.826000000000004</v>
      </c>
      <c r="M29" s="12">
        <v>20.968</v>
      </c>
      <c r="N29" s="12">
        <v>20.794</v>
      </c>
      <c r="O29" s="12">
        <v>20.990000000000002</v>
      </c>
      <c r="P29" s="12">
        <v>21.35</v>
      </c>
      <c r="Q29" s="12">
        <v>21.562000000000001</v>
      </c>
      <c r="R29" s="12">
        <v>21.620000000000005</v>
      </c>
      <c r="S29" s="12">
        <v>22.046000000000003</v>
      </c>
      <c r="T29" s="12">
        <v>22.098000000000003</v>
      </c>
      <c r="U29" s="12">
        <v>22.602000000000004</v>
      </c>
      <c r="V29" s="12">
        <v>22.678000000000001</v>
      </c>
      <c r="W29" s="12"/>
    </row>
    <row r="30" spans="2:25" x14ac:dyDescent="0.4">
      <c r="C30" s="6">
        <v>0</v>
      </c>
      <c r="D30" s="12">
        <v>0</v>
      </c>
      <c r="E30" s="12">
        <v>0.124</v>
      </c>
      <c r="F30" s="12">
        <v>1.5880000000000001</v>
      </c>
      <c r="G30" s="12">
        <v>5.1620000000000008</v>
      </c>
      <c r="H30" s="12">
        <v>8.822000000000001</v>
      </c>
      <c r="I30" s="12">
        <v>11.662000000000001</v>
      </c>
      <c r="J30" s="12">
        <v>13.264000000000001</v>
      </c>
      <c r="K30" s="12">
        <v>14.246</v>
      </c>
      <c r="L30" s="12">
        <v>15.310000000000002</v>
      </c>
      <c r="M30" s="12">
        <v>15.958</v>
      </c>
      <c r="N30" s="12">
        <v>16.734000000000002</v>
      </c>
      <c r="O30" s="12">
        <v>17.354000000000003</v>
      </c>
      <c r="P30" s="12">
        <v>18.114000000000001</v>
      </c>
      <c r="Q30" s="12">
        <v>18.564000000000004</v>
      </c>
      <c r="R30" s="12">
        <v>19.290000000000003</v>
      </c>
      <c r="S30" s="12">
        <v>19.838000000000005</v>
      </c>
      <c r="T30" s="12">
        <v>20.36</v>
      </c>
      <c r="U30" s="12">
        <v>20.528000000000002</v>
      </c>
      <c r="V30" s="12">
        <v>20.858000000000001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6.0000000000000005E-2</v>
      </c>
      <c r="G31" s="12">
        <v>0.65400000000000003</v>
      </c>
      <c r="H31" s="12">
        <v>1.4520000000000002</v>
      </c>
      <c r="I31" s="12">
        <v>2.2720000000000002</v>
      </c>
      <c r="J31" s="12">
        <v>2.944</v>
      </c>
      <c r="K31" s="12">
        <v>3.5180000000000002</v>
      </c>
      <c r="L31" s="12">
        <v>3.9520000000000008</v>
      </c>
      <c r="M31" s="12">
        <v>4.3120000000000003</v>
      </c>
      <c r="N31" s="12">
        <v>4.6619999999999999</v>
      </c>
      <c r="O31" s="12">
        <v>5.0960000000000001</v>
      </c>
      <c r="P31" s="12">
        <v>5.2980000000000009</v>
      </c>
      <c r="Q31" s="12">
        <v>5.7880000000000011</v>
      </c>
      <c r="R31" s="12">
        <v>6.1580000000000004</v>
      </c>
      <c r="S31" s="12">
        <v>6.2080000000000002</v>
      </c>
      <c r="T31" s="12">
        <v>6.3920000000000003</v>
      </c>
      <c r="U31" s="12">
        <v>6.7160000000000011</v>
      </c>
      <c r="V31" s="12">
        <v>6.6720000000000006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0.01</v>
      </c>
      <c r="H32" s="12">
        <v>9.8000000000000018E-2</v>
      </c>
      <c r="I32" s="12">
        <v>0.17200000000000001</v>
      </c>
      <c r="J32" s="12">
        <v>0.19600000000000004</v>
      </c>
      <c r="K32" s="12">
        <v>0.31200000000000006</v>
      </c>
      <c r="L32" s="12">
        <v>0.38400000000000006</v>
      </c>
      <c r="M32" s="12">
        <v>0.41400000000000003</v>
      </c>
      <c r="N32" s="12">
        <v>0.51800000000000002</v>
      </c>
      <c r="O32" s="12">
        <v>0.54400000000000004</v>
      </c>
      <c r="P32" s="12">
        <v>0.59600000000000009</v>
      </c>
      <c r="Q32" s="12">
        <v>0.68</v>
      </c>
      <c r="R32" s="12">
        <v>0.7320000000000001</v>
      </c>
      <c r="S32" s="12">
        <v>0.77600000000000002</v>
      </c>
      <c r="T32" s="12">
        <v>0.82599999999999996</v>
      </c>
      <c r="U32" s="12">
        <v>0.82199999999999995</v>
      </c>
      <c r="V32" s="12">
        <v>0.91400000000000003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0.02</v>
      </c>
      <c r="L33" s="13">
        <v>3.0000000000000002E-2</v>
      </c>
      <c r="M33" s="13">
        <v>4.4000000000000004E-2</v>
      </c>
      <c r="N33" s="13">
        <v>3.4000000000000002E-2</v>
      </c>
      <c r="O33" s="13">
        <v>2.4000000000000004E-2</v>
      </c>
      <c r="P33" s="13">
        <v>3.6000000000000004E-2</v>
      </c>
      <c r="Q33" s="13">
        <v>5.2000000000000005E-2</v>
      </c>
      <c r="R33" s="13">
        <v>5.6000000000000008E-2</v>
      </c>
      <c r="S33" s="13">
        <v>6.0000000000000005E-2</v>
      </c>
      <c r="T33" s="13">
        <v>5.8000000000000003E-2</v>
      </c>
      <c r="U33" s="13">
        <v>7.400000000000001E-2</v>
      </c>
      <c r="V33" s="13">
        <v>0.1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8.0000000000000002E-3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2026-03-31T16:03:13Z</dcterms:created>
  <dcterms:modified xsi:type="dcterms:W3CDTF">2026-03-31T16:04:26Z</dcterms:modified>
</cp:coreProperties>
</file>