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069A11DF-760A-44D9-9850-2C4C789EDAD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<sst xmlns="http://schemas.openxmlformats.org/spreadsheetml/2006/main" count="15" uniqueCount="15">
  <si>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</si>
  <si>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</si>
  <si>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</si>
  <si>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</si>
  <si>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</si>
  <si>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</si>
  <si>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</si>
  <si>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</si>
  <si>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</si>
  <si>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</si>
  <si>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</si>
  <si>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</si>
  <si>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</si>
  <si>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50000</t>
  </si>
  <si>
    <t>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</si>
</sst>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Y23" sqref="Y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2E-3</v>
      </c>
      <c r="M10" s="12">
        <v>0</v>
      </c>
      <c r="N10" s="12">
        <v>0</v>
      </c>
      <c r="O10" s="12">
        <v>0</v>
      </c>
      <c r="P10" s="12">
        <v>2E-3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2E-3</v>
      </c>
      <c r="M12" s="12">
        <v>0</v>
      </c>
      <c r="N12" s="12">
        <v>2E-3</v>
      </c>
      <c r="O12" s="12">
        <v>0</v>
      </c>
      <c r="P12" s="12">
        <v>0</v>
      </c>
      <c r="Q12" s="12">
        <v>4.0000000000000001E-3</v>
      </c>
      <c r="R12" s="12">
        <v>4.0000000000000001E-3</v>
      </c>
      <c r="S12" s="12">
        <v>0</v>
      </c>
      <c r="T12" s="12">
        <v>2E-3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0</v>
      </c>
      <c r="L13" s="12">
        <v>2E-3</v>
      </c>
      <c r="M13" s="12">
        <v>2E-3</v>
      </c>
      <c r="N13" s="12">
        <v>8.0000000000000002E-3</v>
      </c>
      <c r="O13" s="12">
        <v>2E-3</v>
      </c>
      <c r="P13" s="12">
        <v>2E-3</v>
      </c>
      <c r="Q13" s="12">
        <v>2E-3</v>
      </c>
      <c r="R13" s="12">
        <v>6.000000000000001E-3</v>
      </c>
      <c r="S13" s="12">
        <v>4.0000000000000001E-3</v>
      </c>
      <c r="T13" s="12">
        <v>6.000000000000001E-3</v>
      </c>
      <c r="U13" s="12">
        <v>6.000000000000001E-3</v>
      </c>
      <c r="V13" s="12">
        <v>4.0000000000000001E-3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2E-3</v>
      </c>
      <c r="J14" s="12">
        <v>2E-3</v>
      </c>
      <c r="K14" s="12">
        <v>0</v>
      </c>
      <c r="L14" s="12">
        <v>4.0000000000000001E-3</v>
      </c>
      <c r="M14" s="12">
        <v>6.000000000000001E-3</v>
      </c>
      <c r="N14" s="12">
        <v>4.0000000000000001E-3</v>
      </c>
      <c r="O14" s="12">
        <v>1.2000000000000002E-2</v>
      </c>
      <c r="P14" s="12">
        <v>6.000000000000001E-3</v>
      </c>
      <c r="Q14" s="12">
        <v>1.4000000000000002E-2</v>
      </c>
      <c r="R14" s="12">
        <v>1.4000000000000002E-2</v>
      </c>
      <c r="S14" s="12">
        <v>0.01</v>
      </c>
      <c r="T14" s="12">
        <v>1.2000000000000002E-2</v>
      </c>
      <c r="U14" s="12">
        <v>0.02</v>
      </c>
      <c r="V14" s="12">
        <v>0.01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4.0000000000000001E-3</v>
      </c>
      <c r="I15" s="12">
        <v>2E-3</v>
      </c>
      <c r="J15" s="12">
        <v>6.000000000000001E-3</v>
      </c>
      <c r="K15" s="12">
        <v>2E-3</v>
      </c>
      <c r="L15" s="12">
        <v>8.0000000000000002E-3</v>
      </c>
      <c r="M15" s="12">
        <v>1.6E-2</v>
      </c>
      <c r="N15" s="12">
        <v>2.2000000000000002E-2</v>
      </c>
      <c r="O15" s="12">
        <v>3.0000000000000002E-2</v>
      </c>
      <c r="P15" s="12">
        <v>2.2000000000000002E-2</v>
      </c>
      <c r="Q15" s="12">
        <v>1.8000000000000002E-2</v>
      </c>
      <c r="R15" s="12">
        <v>3.6000000000000004E-2</v>
      </c>
      <c r="S15" s="12">
        <v>2.4000000000000004E-2</v>
      </c>
      <c r="T15" s="12">
        <v>4.2000000000000003E-2</v>
      </c>
      <c r="U15" s="12">
        <v>3.4000000000000002E-2</v>
      </c>
      <c r="V15" s="12">
        <v>3.7999999999999999E-2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8.0000000000000002E-3</v>
      </c>
      <c r="J16" s="12">
        <v>4.0000000000000001E-3</v>
      </c>
      <c r="K16" s="12">
        <v>1.2000000000000002E-2</v>
      </c>
      <c r="L16" s="12">
        <v>2.2000000000000002E-2</v>
      </c>
      <c r="M16" s="12">
        <v>3.6000000000000004E-2</v>
      </c>
      <c r="N16" s="12">
        <v>3.7999999999999999E-2</v>
      </c>
      <c r="O16" s="12">
        <v>5.2000000000000005E-2</v>
      </c>
      <c r="P16" s="12">
        <v>6.4000000000000001E-2</v>
      </c>
      <c r="Q16" s="12">
        <v>6.8000000000000005E-2</v>
      </c>
      <c r="R16" s="12">
        <v>8.4000000000000005E-2</v>
      </c>
      <c r="S16" s="12">
        <v>6.8000000000000005E-2</v>
      </c>
      <c r="T16" s="12">
        <v>7.2000000000000008E-2</v>
      </c>
      <c r="U16" s="12">
        <v>9.0000000000000011E-2</v>
      </c>
      <c r="V16" s="12">
        <v>0.10400000000000001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2E-3</v>
      </c>
      <c r="G17" s="12">
        <v>4.0000000000000001E-3</v>
      </c>
      <c r="H17" s="12">
        <v>8.0000000000000002E-3</v>
      </c>
      <c r="I17" s="12">
        <v>2.8000000000000004E-2</v>
      </c>
      <c r="J17" s="12">
        <v>2.6000000000000002E-2</v>
      </c>
      <c r="K17" s="12">
        <v>4.4000000000000004E-2</v>
      </c>
      <c r="L17" s="12">
        <v>6.0000000000000005E-2</v>
      </c>
      <c r="M17" s="12">
        <v>7.2000000000000008E-2</v>
      </c>
      <c r="N17" s="12">
        <v>0.12200000000000001</v>
      </c>
      <c r="O17" s="12">
        <v>0.11200000000000002</v>
      </c>
      <c r="P17" s="12">
        <v>0.15</v>
      </c>
      <c r="Q17" s="12">
        <v>0.13400000000000001</v>
      </c>
      <c r="R17" s="12">
        <v>0.16800000000000001</v>
      </c>
      <c r="S17" s="12">
        <v>0.16200000000000001</v>
      </c>
      <c r="T17" s="12">
        <v>0.14800000000000002</v>
      </c>
      <c r="U17" s="12">
        <v>0.14400000000000002</v>
      </c>
      <c r="V17" s="12">
        <v>0.15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2E-3</v>
      </c>
      <c r="G18" s="12">
        <v>6.000000000000001E-3</v>
      </c>
      <c r="H18" s="12">
        <v>2.8000000000000004E-2</v>
      </c>
      <c r="I18" s="12">
        <v>5.2000000000000005E-2</v>
      </c>
      <c r="J18" s="12">
        <v>5.6000000000000008E-2</v>
      </c>
      <c r="K18" s="12">
        <v>9.8000000000000018E-2</v>
      </c>
      <c r="L18" s="12">
        <v>0.14400000000000002</v>
      </c>
      <c r="M18" s="12">
        <v>0.214</v>
      </c>
      <c r="N18" s="12">
        <v>0.24200000000000002</v>
      </c>
      <c r="O18" s="12">
        <v>0.27</v>
      </c>
      <c r="P18" s="12">
        <v>0.24400000000000002</v>
      </c>
      <c r="Q18" s="12">
        <v>0.33200000000000007</v>
      </c>
      <c r="R18" s="12">
        <v>0.26400000000000007</v>
      </c>
      <c r="S18" s="12">
        <v>0.25800000000000001</v>
      </c>
      <c r="T18" s="12">
        <v>0.25600000000000001</v>
      </c>
      <c r="U18" s="12">
        <v>0.27600000000000002</v>
      </c>
      <c r="V18" s="12">
        <v>0.28200000000000003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0.02</v>
      </c>
      <c r="G19" s="12">
        <v>2.2000000000000002E-2</v>
      </c>
      <c r="H19" s="12">
        <v>6.4000000000000001E-2</v>
      </c>
      <c r="I19" s="12">
        <v>9.6000000000000016E-2</v>
      </c>
      <c r="J19" s="12">
        <v>0.13</v>
      </c>
      <c r="K19" s="12">
        <v>0.17</v>
      </c>
      <c r="L19" s="12">
        <v>0.216</v>
      </c>
      <c r="M19" s="12">
        <v>0.32400000000000001</v>
      </c>
      <c r="N19" s="12">
        <v>0.41600000000000004</v>
      </c>
      <c r="O19" s="12">
        <v>0.42200000000000004</v>
      </c>
      <c r="P19" s="12">
        <v>0.44</v>
      </c>
      <c r="Q19" s="12">
        <v>0.47400000000000003</v>
      </c>
      <c r="R19" s="12">
        <v>0.434</v>
      </c>
      <c r="S19" s="12">
        <v>0.47400000000000003</v>
      </c>
      <c r="T19" s="12">
        <v>0.45400000000000007</v>
      </c>
      <c r="U19" s="12">
        <v>0.48800000000000004</v>
      </c>
      <c r="V19" s="12">
        <v>0.47600000000000003</v>
      </c>
      <c r="W19" s="12"/>
    </row>
    <row r="20" spans="2:25" x14ac:dyDescent="0.4">
      <c r="B20" s="2"/>
      <c r="C20" s="6">
        <v>10</v>
      </c>
      <c r="D20" s="12">
        <v>0</v>
      </c>
      <c r="E20" s="12">
        <v>8.0000000000000002E-3</v>
      </c>
      <c r="F20" s="12">
        <v>0.04</v>
      </c>
      <c r="G20" s="12">
        <v>9.0000000000000011E-2</v>
      </c>
      <c r="H20" s="12">
        <v>0.126</v>
      </c>
      <c r="I20" s="12">
        <v>0.23600000000000002</v>
      </c>
      <c r="J20" s="12">
        <v>0.26600000000000001</v>
      </c>
      <c r="K20" s="12">
        <v>0.29400000000000004</v>
      </c>
      <c r="L20" s="12">
        <v>0.41600000000000004</v>
      </c>
      <c r="M20" s="12">
        <v>0.52800000000000014</v>
      </c>
      <c r="N20" s="12">
        <v>0.65800000000000003</v>
      </c>
      <c r="O20" s="12">
        <v>0.72200000000000009</v>
      </c>
      <c r="P20" s="12">
        <v>0.76600000000000013</v>
      </c>
      <c r="Q20" s="12">
        <v>0.78200000000000003</v>
      </c>
      <c r="R20" s="12">
        <v>0.79400000000000004</v>
      </c>
      <c r="S20" s="12">
        <v>0.79</v>
      </c>
      <c r="T20" s="12">
        <v>0.79400000000000004</v>
      </c>
      <c r="U20" s="12">
        <v>0.71800000000000008</v>
      </c>
      <c r="V20" s="12">
        <v>0.78200000000000003</v>
      </c>
      <c r="W20" s="12"/>
    </row>
    <row r="21" spans="2:25" x14ac:dyDescent="0.4">
      <c r="B21" s="2"/>
      <c r="C21" s="6">
        <v>9</v>
      </c>
      <c r="D21" s="12">
        <v>0</v>
      </c>
      <c r="E21" s="12">
        <v>2.2000000000000002E-2</v>
      </c>
      <c r="F21" s="12">
        <v>0.128</v>
      </c>
      <c r="G21" s="12">
        <v>0.24600000000000005</v>
      </c>
      <c r="H21" s="12">
        <v>0.39400000000000002</v>
      </c>
      <c r="I21" s="12">
        <v>0.45400000000000007</v>
      </c>
      <c r="J21" s="12">
        <v>0.54800000000000004</v>
      </c>
      <c r="K21" s="12">
        <v>0.59200000000000008</v>
      </c>
      <c r="L21" s="12">
        <v>0.78800000000000003</v>
      </c>
      <c r="M21" s="12">
        <v>0.83400000000000007</v>
      </c>
      <c r="N21" s="12">
        <v>0.97200000000000009</v>
      </c>
      <c r="O21" s="12">
        <v>1.0880000000000001</v>
      </c>
      <c r="P21" s="12">
        <v>1.2020000000000002</v>
      </c>
      <c r="Q21" s="12">
        <v>1.1300000000000001</v>
      </c>
      <c r="R21" s="12">
        <v>1.296</v>
      </c>
      <c r="S21" s="12">
        <v>1.2060000000000002</v>
      </c>
      <c r="T21" s="12">
        <v>1.1400000000000001</v>
      </c>
      <c r="U21" s="12">
        <v>1.17</v>
      </c>
      <c r="V21" s="12">
        <v>1.1260000000000001</v>
      </c>
      <c r="W21" s="12"/>
    </row>
    <row r="22" spans="2:25" x14ac:dyDescent="0.4">
      <c r="B22" s="2"/>
      <c r="C22" s="6">
        <v>8</v>
      </c>
      <c r="D22" s="12">
        <v>0</v>
      </c>
      <c r="E22" s="12">
        <v>0.15</v>
      </c>
      <c r="F22" s="12">
        <v>0.34</v>
      </c>
      <c r="G22" s="12">
        <v>0.60399999999999998</v>
      </c>
      <c r="H22" s="12">
        <v>0.89200000000000013</v>
      </c>
      <c r="I22" s="12">
        <v>0.92600000000000005</v>
      </c>
      <c r="J22" s="12">
        <v>1.0020000000000002</v>
      </c>
      <c r="K22" s="12">
        <v>1.0960000000000001</v>
      </c>
      <c r="L22" s="12">
        <v>1.2100000000000002</v>
      </c>
      <c r="M22" s="12">
        <v>1.4660000000000002</v>
      </c>
      <c r="N22" s="12">
        <v>1.5940000000000003</v>
      </c>
      <c r="O22" s="12">
        <v>1.794</v>
      </c>
      <c r="P22" s="12">
        <v>1.7740000000000002</v>
      </c>
      <c r="Q22" s="12">
        <v>1.746</v>
      </c>
      <c r="R22" s="12">
        <v>1.754</v>
      </c>
      <c r="S22" s="12">
        <v>1.7640000000000002</v>
      </c>
      <c r="T22" s="12">
        <v>1.6900000000000002</v>
      </c>
      <c r="U22" s="12">
        <v>1.6920000000000002</v>
      </c>
      <c r="V22" s="12">
        <v>1.6740000000000002</v>
      </c>
      <c r="W22" s="12"/>
      <c r="Y22" s="11"/>
    </row>
    <row r="23" spans="2:25" x14ac:dyDescent="0.4">
      <c r="B23" s="2"/>
      <c r="C23" s="6">
        <v>7</v>
      </c>
      <c r="D23" s="12">
        <v>4.8000000000000008E-2</v>
      </c>
      <c r="E23" s="12">
        <v>0.78</v>
      </c>
      <c r="F23" s="12">
        <v>1.208</v>
      </c>
      <c r="G23" s="12">
        <v>1.4140000000000001</v>
      </c>
      <c r="H23" s="12">
        <v>1.5880000000000001</v>
      </c>
      <c r="I23" s="12">
        <v>1.7500000000000002</v>
      </c>
      <c r="J23" s="12">
        <v>1.76</v>
      </c>
      <c r="K23" s="12">
        <v>1.8819999999999999</v>
      </c>
      <c r="L23" s="12">
        <v>2.0280000000000005</v>
      </c>
      <c r="M23" s="12">
        <v>2.2740000000000005</v>
      </c>
      <c r="N23" s="12">
        <v>2.306</v>
      </c>
      <c r="O23" s="12">
        <v>2.5060000000000002</v>
      </c>
      <c r="P23" s="12">
        <v>2.6420000000000003</v>
      </c>
      <c r="Q23" s="12">
        <v>2.5</v>
      </c>
      <c r="R23" s="12">
        <v>2.4520000000000004</v>
      </c>
      <c r="S23" s="12">
        <v>2.4460000000000002</v>
      </c>
      <c r="T23" s="12">
        <v>2.4</v>
      </c>
      <c r="U23" s="12">
        <v>2.286</v>
      </c>
      <c r="V23" s="12">
        <v>2.1840000000000002</v>
      </c>
      <c r="W23" s="12"/>
      <c r="Y23" s="11"/>
    </row>
    <row r="24" spans="2:25" x14ac:dyDescent="0.4">
      <c r="B24" s="2"/>
      <c r="C24" s="6">
        <v>6</v>
      </c>
      <c r="D24" s="12">
        <v>0.82800000000000007</v>
      </c>
      <c r="E24" s="12">
        <v>3.12</v>
      </c>
      <c r="F24" s="12">
        <v>3.1339999999999999</v>
      </c>
      <c r="G24" s="12">
        <v>3.2359999999999998</v>
      </c>
      <c r="H24" s="12">
        <v>3.3440000000000003</v>
      </c>
      <c r="I24" s="12">
        <v>3.2199999999999998</v>
      </c>
      <c r="J24" s="12">
        <v>3.0740000000000003</v>
      </c>
      <c r="K24" s="12">
        <v>3.1700000000000008</v>
      </c>
      <c r="L24" s="12">
        <v>3.2460000000000004</v>
      </c>
      <c r="M24" s="12">
        <v>3.5180000000000002</v>
      </c>
      <c r="N24" s="12">
        <v>3.5920000000000001</v>
      </c>
      <c r="O24" s="12">
        <v>3.6740000000000004</v>
      </c>
      <c r="P24" s="12">
        <v>3.5220000000000002</v>
      </c>
      <c r="Q24" s="12">
        <v>3.4800000000000004</v>
      </c>
      <c r="R24" s="12">
        <v>3.4180000000000001</v>
      </c>
      <c r="S24" s="12">
        <v>3.2440000000000002</v>
      </c>
      <c r="T24" s="12">
        <v>3.2840000000000003</v>
      </c>
      <c r="U24" s="12">
        <v>3.2199999999999998</v>
      </c>
      <c r="V24" s="12">
        <v>3.1859999999999999</v>
      </c>
      <c r="W24" s="12"/>
    </row>
    <row r="25" spans="2:25" x14ac:dyDescent="0.4">
      <c r="C25" s="6">
        <v>5</v>
      </c>
      <c r="D25" s="12">
        <v>7.7960000000000003</v>
      </c>
      <c r="E25" s="12">
        <v>9.5240000000000009</v>
      </c>
      <c r="F25" s="12">
        <v>7.6520000000000001</v>
      </c>
      <c r="G25" s="12">
        <v>6.7100000000000009</v>
      </c>
      <c r="H25" s="12">
        <v>6.12</v>
      </c>
      <c r="I25" s="12">
        <v>5.620000000000001</v>
      </c>
      <c r="J25" s="12">
        <v>5.2820000000000009</v>
      </c>
      <c r="K25" s="12">
        <v>5.2100000000000009</v>
      </c>
      <c r="L25" s="12">
        <v>5.3760000000000003</v>
      </c>
      <c r="M25" s="12">
        <v>5.242</v>
      </c>
      <c r="N25" s="12">
        <v>5.4220000000000006</v>
      </c>
      <c r="O25" s="12">
        <v>4.9820000000000002</v>
      </c>
      <c r="P25" s="12">
        <v>5.0640000000000001</v>
      </c>
      <c r="Q25" s="12">
        <v>5.1960000000000006</v>
      </c>
      <c r="R25" s="12">
        <v>4.9080000000000004</v>
      </c>
      <c r="S25" s="12">
        <v>4.7460000000000004</v>
      </c>
      <c r="T25" s="12">
        <v>4.5500000000000007</v>
      </c>
      <c r="U25" s="12">
        <v>4.6180000000000003</v>
      </c>
      <c r="V25" s="12">
        <v>4.3320000000000007</v>
      </c>
      <c r="W25" s="12"/>
    </row>
    <row r="26" spans="2:25" x14ac:dyDescent="0.4">
      <c r="C26" s="6">
        <v>4</v>
      </c>
      <c r="D26" s="12">
        <v>31.626000000000005</v>
      </c>
      <c r="E26" s="12">
        <v>21.722000000000001</v>
      </c>
      <c r="F26" s="12">
        <v>15.722000000000003</v>
      </c>
      <c r="G26" s="12">
        <v>12.752000000000002</v>
      </c>
      <c r="H26" s="12">
        <v>10.772</v>
      </c>
      <c r="I26" s="12">
        <v>9.3800000000000008</v>
      </c>
      <c r="J26" s="12">
        <v>8.7520000000000007</v>
      </c>
      <c r="K26" s="12">
        <v>8.34</v>
      </c>
      <c r="L26" s="12">
        <v>8.1020000000000003</v>
      </c>
      <c r="M26" s="12">
        <v>7.8440000000000012</v>
      </c>
      <c r="N26" s="12">
        <v>7.6860000000000008</v>
      </c>
      <c r="O26" s="12">
        <v>7.7900000000000009</v>
      </c>
      <c r="P26" s="12">
        <v>7.5500000000000007</v>
      </c>
      <c r="Q26" s="12">
        <v>7.3100000000000014</v>
      </c>
      <c r="R26" s="12">
        <v>6.9980000000000002</v>
      </c>
      <c r="S26" s="12">
        <v>6.9320000000000004</v>
      </c>
      <c r="T26" s="12">
        <v>6.6340000000000012</v>
      </c>
      <c r="U26" s="12">
        <v>6.5920000000000005</v>
      </c>
      <c r="V26" s="12">
        <v>6.5680000000000005</v>
      </c>
      <c r="W26" s="12"/>
    </row>
    <row r="27" spans="2:25" x14ac:dyDescent="0.4">
      <c r="C27" s="6">
        <v>3</v>
      </c>
      <c r="D27" s="12">
        <v>43.992000000000004</v>
      </c>
      <c r="E27" s="12">
        <v>32.265999999999998</v>
      </c>
      <c r="F27" s="12">
        <v>24.860000000000003</v>
      </c>
      <c r="G27" s="12">
        <v>20.054000000000002</v>
      </c>
      <c r="H27" s="12">
        <v>17.248000000000001</v>
      </c>
      <c r="I27" s="12">
        <v>15.384</v>
      </c>
      <c r="J27" s="12">
        <v>14.112000000000002</v>
      </c>
      <c r="K27" s="12">
        <v>13.366</v>
      </c>
      <c r="L27" s="12">
        <v>12.860000000000001</v>
      </c>
      <c r="M27" s="12">
        <v>12.248000000000001</v>
      </c>
      <c r="N27" s="12">
        <v>11.726000000000001</v>
      </c>
      <c r="O27" s="12">
        <v>11.388000000000002</v>
      </c>
      <c r="P27" s="12">
        <v>10.986000000000001</v>
      </c>
      <c r="Q27" s="12">
        <v>10.866000000000001</v>
      </c>
      <c r="R27" s="12">
        <v>10.744000000000002</v>
      </c>
      <c r="S27" s="12">
        <v>10.108000000000001</v>
      </c>
      <c r="T27" s="12">
        <v>10.200000000000001</v>
      </c>
      <c r="U27" s="12">
        <v>9.8880000000000017</v>
      </c>
      <c r="V27" s="12">
        <v>9.4819999999999993</v>
      </c>
      <c r="W27" s="12"/>
    </row>
    <row r="28" spans="2:25" x14ac:dyDescent="0.4">
      <c r="C28" s="6">
        <v>2</v>
      </c>
      <c r="D28" s="12">
        <v>14.862</v>
      </c>
      <c r="E28" s="12">
        <v>24.596</v>
      </c>
      <c r="F28" s="12">
        <v>26.818000000000001</v>
      </c>
      <c r="G28" s="12">
        <v>25.014000000000003</v>
      </c>
      <c r="H28" s="12">
        <v>23.360000000000003</v>
      </c>
      <c r="I28" s="12">
        <v>21.554000000000002</v>
      </c>
      <c r="J28" s="12">
        <v>20.382000000000001</v>
      </c>
      <c r="K28" s="12">
        <v>19.124000000000002</v>
      </c>
      <c r="L28" s="12">
        <v>18.34</v>
      </c>
      <c r="M28" s="12">
        <v>18.042000000000002</v>
      </c>
      <c r="N28" s="12">
        <v>17.553999999999998</v>
      </c>
      <c r="O28" s="12">
        <v>17.154000000000003</v>
      </c>
      <c r="P28" s="12">
        <v>16.652000000000001</v>
      </c>
      <c r="Q28" s="12">
        <v>16.110000000000003</v>
      </c>
      <c r="R28" s="12">
        <v>15.676000000000002</v>
      </c>
      <c r="S28" s="12">
        <v>15.960000000000003</v>
      </c>
      <c r="T28" s="12">
        <v>15.846000000000002</v>
      </c>
      <c r="U28" s="12">
        <v>15.256</v>
      </c>
      <c r="V28" s="12">
        <v>15.821999999999999</v>
      </c>
      <c r="W28" s="12"/>
    </row>
    <row r="29" spans="2:25" x14ac:dyDescent="0.4">
      <c r="C29" s="6">
        <v>1</v>
      </c>
      <c r="D29" s="12">
        <v>0.84600000000000009</v>
      </c>
      <c r="E29" s="12">
        <v>7.266</v>
      </c>
      <c r="F29" s="12">
        <v>16.094000000000001</v>
      </c>
      <c r="G29" s="12">
        <v>20.506</v>
      </c>
      <c r="H29" s="12">
        <v>22.178000000000001</v>
      </c>
      <c r="I29" s="12">
        <v>23.5</v>
      </c>
      <c r="J29" s="12">
        <v>23.702000000000002</v>
      </c>
      <c r="K29" s="12">
        <v>24.094000000000001</v>
      </c>
      <c r="L29" s="12">
        <v>23.202000000000002</v>
      </c>
      <c r="M29" s="12">
        <v>22.968000000000004</v>
      </c>
      <c r="N29" s="12">
        <v>22.635999999999999</v>
      </c>
      <c r="O29" s="12">
        <v>22.478000000000002</v>
      </c>
      <c r="P29" s="12">
        <v>22.618000000000002</v>
      </c>
      <c r="Q29" s="12">
        <v>22.614000000000001</v>
      </c>
      <c r="R29" s="12">
        <v>22.686</v>
      </c>
      <c r="S29" s="12">
        <v>22.928000000000001</v>
      </c>
      <c r="T29" s="12">
        <v>22.926000000000002</v>
      </c>
      <c r="U29" s="12">
        <v>23.504000000000001</v>
      </c>
      <c r="V29" s="12">
        <v>23.482000000000003</v>
      </c>
      <c r="W29" s="12"/>
    </row>
    <row r="30" spans="2:25" x14ac:dyDescent="0.4">
      <c r="C30" s="6">
        <v>0</v>
      </c>
      <c r="D30" s="12">
        <v>2E-3</v>
      </c>
      <c r="E30" s="12">
        <v>0.54400000000000004</v>
      </c>
      <c r="F30" s="12">
        <v>3.7500000000000004</v>
      </c>
      <c r="G30" s="12">
        <v>8.2060000000000013</v>
      </c>
      <c r="H30" s="12">
        <v>11.762000000000002</v>
      </c>
      <c r="I30" s="12">
        <v>14.604000000000001</v>
      </c>
      <c r="J30" s="12">
        <v>16.638000000000002</v>
      </c>
      <c r="K30" s="12">
        <v>17.36</v>
      </c>
      <c r="L30" s="12">
        <v>18.392000000000003</v>
      </c>
      <c r="M30" s="12">
        <v>18.572000000000003</v>
      </c>
      <c r="N30" s="12">
        <v>19.002000000000002</v>
      </c>
      <c r="O30" s="12">
        <v>19.160000000000004</v>
      </c>
      <c r="P30" s="12">
        <v>19.724000000000004</v>
      </c>
      <c r="Q30" s="12">
        <v>20.028000000000002</v>
      </c>
      <c r="R30" s="12">
        <v>20.744</v>
      </c>
      <c r="S30" s="12">
        <v>21.264000000000003</v>
      </c>
      <c r="T30" s="12">
        <v>21.702000000000002</v>
      </c>
      <c r="U30" s="12">
        <v>21.880000000000003</v>
      </c>
      <c r="V30" s="12">
        <v>22.080000000000002</v>
      </c>
      <c r="W30" s="12"/>
    </row>
    <row r="31" spans="2:25" x14ac:dyDescent="0.4">
      <c r="C31" s="6">
        <v>-1</v>
      </c>
      <c r="D31" s="12">
        <v>0</v>
      </c>
      <c r="E31" s="12">
        <v>2E-3</v>
      </c>
      <c r="F31" s="12">
        <v>0.23000000000000004</v>
      </c>
      <c r="G31" s="12">
        <v>1.1160000000000001</v>
      </c>
      <c r="H31" s="12">
        <v>1.9700000000000002</v>
      </c>
      <c r="I31" s="12">
        <v>2.9480000000000004</v>
      </c>
      <c r="J31" s="12">
        <v>3.95</v>
      </c>
      <c r="K31" s="12">
        <v>4.6820000000000004</v>
      </c>
      <c r="L31" s="12">
        <v>5.0580000000000007</v>
      </c>
      <c r="M31" s="12">
        <v>5.2120000000000006</v>
      </c>
      <c r="N31" s="12">
        <v>5.3560000000000008</v>
      </c>
      <c r="O31" s="12">
        <v>5.7420000000000009</v>
      </c>
      <c r="P31" s="12">
        <v>5.8800000000000008</v>
      </c>
      <c r="Q31" s="12">
        <v>6.3800000000000008</v>
      </c>
      <c r="R31" s="12">
        <v>6.6580000000000004</v>
      </c>
      <c r="S31" s="12">
        <v>6.6960000000000006</v>
      </c>
      <c r="T31" s="12">
        <v>6.8860000000000001</v>
      </c>
      <c r="U31" s="12">
        <v>7.1440000000000001</v>
      </c>
      <c r="V31" s="12">
        <v>7.1379999999999999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0.02</v>
      </c>
      <c r="H32" s="12">
        <v>0.14200000000000002</v>
      </c>
      <c r="I32" s="12">
        <v>0.23000000000000004</v>
      </c>
      <c r="J32" s="12">
        <v>0.29000000000000004</v>
      </c>
      <c r="K32" s="12">
        <v>0.44400000000000006</v>
      </c>
      <c r="L32" s="12">
        <v>0.48200000000000004</v>
      </c>
      <c r="M32" s="12">
        <v>0.53400000000000003</v>
      </c>
      <c r="N32" s="12">
        <v>0.60599999999999998</v>
      </c>
      <c r="O32" s="12">
        <v>0.59000000000000008</v>
      </c>
      <c r="P32" s="12">
        <v>0.64600000000000002</v>
      </c>
      <c r="Q32" s="12">
        <v>0.75400000000000011</v>
      </c>
      <c r="R32" s="12">
        <v>0.8</v>
      </c>
      <c r="S32" s="12">
        <v>0.84400000000000008</v>
      </c>
      <c r="T32" s="12">
        <v>0.87800000000000011</v>
      </c>
      <c r="U32" s="12">
        <v>0.88200000000000012</v>
      </c>
      <c r="V32" s="12">
        <v>0.97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4.0000000000000001E-3</v>
      </c>
      <c r="J33" s="13">
        <v>1.6E-2</v>
      </c>
      <c r="K33" s="13">
        <v>0.02</v>
      </c>
      <c r="L33" s="13">
        <v>3.7999999999999999E-2</v>
      </c>
      <c r="M33" s="13">
        <v>4.8000000000000008E-2</v>
      </c>
      <c r="N33" s="13">
        <v>3.4000000000000002E-2</v>
      </c>
      <c r="O33" s="13">
        <v>2.8000000000000004E-2</v>
      </c>
      <c r="P33" s="13">
        <v>4.2000000000000003E-2</v>
      </c>
      <c r="Q33" s="13">
        <v>5.6000000000000008E-2</v>
      </c>
      <c r="R33" s="13">
        <v>6.0000000000000005E-2</v>
      </c>
      <c r="S33" s="13">
        <v>6.4000000000000001E-2</v>
      </c>
      <c r="T33" s="13">
        <v>7.400000000000001E-2</v>
      </c>
      <c r="U33" s="13">
        <v>0.08</v>
      </c>
      <c r="V33" s="13">
        <v>9.6000000000000016E-2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2E-3</v>
      </c>
      <c r="J34" s="13">
        <v>0</v>
      </c>
      <c r="K34" s="13">
        <v>0</v>
      </c>
      <c r="L34" s="13">
        <v>2E-3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2E-3</v>
      </c>
      <c r="R34" s="13">
        <v>0</v>
      </c>
      <c r="S34" s="13">
        <v>8.0000000000000002E-3</v>
      </c>
      <c r="T34" s="13">
        <v>2E-3</v>
      </c>
      <c r="U34" s="13">
        <v>6.000000000000001E-3</v>
      </c>
      <c r="V34" s="13">
        <v>0.01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2E-3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2026-03-02T16:47:22Z</dcterms:created>
  <dcterms:modified xsi:type="dcterms:W3CDTF">2026-03-02T16:47:49Z</dcterms:modified>
</cp:coreProperties>
</file>