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A613B4E2-C9D4-440B-A324-54F84F6E087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<sst xmlns="http://schemas.openxmlformats.org/spreadsheetml/2006/main" count="16" uniqueCount="16">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</sst>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20" sqref="W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4.0000000000000001E-3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0</v>
      </c>
      <c r="T11" s="9">
        <v>4.0000000000000001E-3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2E-3</v>
      </c>
      <c r="O12" s="9">
        <v>0</v>
      </c>
      <c r="P12" s="9">
        <v>2E-3</v>
      </c>
      <c r="Q12" s="9">
        <v>6.000000000000001E-3</v>
      </c>
      <c r="R12" s="9">
        <v>6.000000000000001E-3</v>
      </c>
      <c r="S12" s="9">
        <v>0.01</v>
      </c>
      <c r="T12" s="9">
        <v>1.8000000000000002E-2</v>
      </c>
      <c r="U12" s="9">
        <v>1.4000000000000002E-2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2E-3</v>
      </c>
      <c r="J13" s="9">
        <v>2E-3</v>
      </c>
      <c r="K13" s="9">
        <v>6.000000000000001E-3</v>
      </c>
      <c r="L13" s="9">
        <v>4.0000000000000001E-3</v>
      </c>
      <c r="M13" s="9">
        <v>1.2000000000000002E-2</v>
      </c>
      <c r="N13" s="9">
        <v>1.4000000000000002E-2</v>
      </c>
      <c r="O13" s="9">
        <v>3.2000000000000001E-2</v>
      </c>
      <c r="P13" s="9">
        <v>2.8000000000000004E-2</v>
      </c>
      <c r="Q13" s="9">
        <v>2.6000000000000002E-2</v>
      </c>
      <c r="R13" s="9">
        <v>0.02</v>
      </c>
      <c r="S13" s="9">
        <v>4.2000000000000003E-2</v>
      </c>
      <c r="T13" s="9">
        <v>3.7999999999999999E-2</v>
      </c>
      <c r="U13" s="9">
        <v>4.8000000000000008E-2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6.000000000000001E-3</v>
      </c>
      <c r="J14" s="9">
        <v>2.2000000000000002E-2</v>
      </c>
      <c r="K14" s="9">
        <v>0.02</v>
      </c>
      <c r="L14" s="9">
        <v>3.7999999999999999E-2</v>
      </c>
      <c r="M14" s="9">
        <v>0.05</v>
      </c>
      <c r="N14" s="9">
        <v>4.4000000000000004E-2</v>
      </c>
      <c r="O14" s="9">
        <v>6.8000000000000005E-2</v>
      </c>
      <c r="P14" s="9">
        <v>6.4000000000000001E-2</v>
      </c>
      <c r="Q14" s="9">
        <v>8.4000000000000005E-2</v>
      </c>
      <c r="R14" s="9">
        <v>9.6000000000000016E-2</v>
      </c>
      <c r="S14" s="9">
        <v>8.8000000000000009E-2</v>
      </c>
      <c r="T14" s="9">
        <v>9.1999999999999998E-2</v>
      </c>
      <c r="U14" s="9">
        <v>0.13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4.0000000000000001E-3</v>
      </c>
      <c r="H15" s="9">
        <v>1.4000000000000002E-2</v>
      </c>
      <c r="I15" s="9">
        <v>0.02</v>
      </c>
      <c r="J15" s="9">
        <v>0.05</v>
      </c>
      <c r="K15" s="9">
        <v>9.6000000000000016E-2</v>
      </c>
      <c r="L15" s="9">
        <v>0.13800000000000001</v>
      </c>
      <c r="M15" s="9">
        <v>0.152</v>
      </c>
      <c r="N15" s="9">
        <v>0.18800000000000003</v>
      </c>
      <c r="O15" s="9">
        <v>0.14800000000000002</v>
      </c>
      <c r="P15" s="9">
        <v>0.17800000000000002</v>
      </c>
      <c r="Q15" s="9">
        <v>0.20800000000000002</v>
      </c>
      <c r="R15" s="9">
        <v>0.21000000000000002</v>
      </c>
      <c r="S15" s="9">
        <v>0.23400000000000001</v>
      </c>
      <c r="T15" s="9">
        <v>0.26600000000000001</v>
      </c>
      <c r="U15" s="9">
        <v>0.25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8.0000000000000002E-3</v>
      </c>
      <c r="G16" s="9">
        <v>2.6000000000000002E-2</v>
      </c>
      <c r="H16" s="9">
        <v>7.2000000000000008E-2</v>
      </c>
      <c r="I16" s="9">
        <v>0.16</v>
      </c>
      <c r="J16" s="9">
        <v>0.23600000000000002</v>
      </c>
      <c r="K16" s="9">
        <v>0.32</v>
      </c>
      <c r="L16" s="9">
        <v>0.36200000000000004</v>
      </c>
      <c r="M16" s="9">
        <v>0.44200000000000006</v>
      </c>
      <c r="N16" s="9">
        <v>0.47600000000000003</v>
      </c>
      <c r="O16" s="9">
        <v>0.50600000000000001</v>
      </c>
      <c r="P16" s="9">
        <v>0.54400000000000004</v>
      </c>
      <c r="Q16" s="9">
        <v>0.47200000000000003</v>
      </c>
      <c r="R16" s="9">
        <v>0.57200000000000006</v>
      </c>
      <c r="S16" s="9">
        <v>0.55000000000000004</v>
      </c>
      <c r="T16" s="9">
        <v>0.58800000000000008</v>
      </c>
      <c r="U16" s="9">
        <v>0.66400000000000015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8.0000000000000002E-3</v>
      </c>
      <c r="F17" s="9">
        <v>7.8000000000000014E-2</v>
      </c>
      <c r="G17" s="9">
        <v>0.29200000000000004</v>
      </c>
      <c r="H17" s="9">
        <v>0.45200000000000007</v>
      </c>
      <c r="I17" s="9">
        <v>0.73799999999999999</v>
      </c>
      <c r="J17" s="9">
        <v>0.84000000000000008</v>
      </c>
      <c r="K17" s="9">
        <v>0.96800000000000008</v>
      </c>
      <c r="L17" s="9">
        <v>1.1360000000000001</v>
      </c>
      <c r="M17" s="9">
        <v>1.1540000000000001</v>
      </c>
      <c r="N17" s="9">
        <v>1.1619999999999999</v>
      </c>
      <c r="O17" s="9">
        <v>1.1760000000000002</v>
      </c>
      <c r="P17" s="9">
        <v>1.1780000000000002</v>
      </c>
      <c r="Q17" s="9">
        <v>1.1260000000000001</v>
      </c>
      <c r="R17" s="9">
        <v>1.1000000000000001</v>
      </c>
      <c r="S17" s="9">
        <v>1.1739999999999999</v>
      </c>
      <c r="T17" s="9">
        <v>1.1780000000000002</v>
      </c>
      <c r="U17" s="9">
        <v>1.1340000000000001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6.000000000000001E-3</v>
      </c>
      <c r="E18" s="9">
        <v>0.23200000000000001</v>
      </c>
      <c r="F18" s="9">
        <v>0.91600000000000015</v>
      </c>
      <c r="G18" s="9">
        <v>1.6620000000000004</v>
      </c>
      <c r="H18" s="9">
        <v>2.3000000000000003</v>
      </c>
      <c r="I18" s="9">
        <v>2.6</v>
      </c>
      <c r="J18" s="9">
        <v>2.91</v>
      </c>
      <c r="K18" s="9">
        <v>3.0920000000000005</v>
      </c>
      <c r="L18" s="9">
        <v>2.9120000000000004</v>
      </c>
      <c r="M18" s="9">
        <v>2.9060000000000001</v>
      </c>
      <c r="N18" s="9">
        <v>2.7760000000000002</v>
      </c>
      <c r="O18" s="9">
        <v>2.68</v>
      </c>
      <c r="P18" s="9">
        <v>2.4500000000000002</v>
      </c>
      <c r="Q18" s="9">
        <v>2.4860000000000002</v>
      </c>
      <c r="R18" s="9">
        <v>2.298</v>
      </c>
      <c r="S18" s="9">
        <v>2.3680000000000003</v>
      </c>
      <c r="T18" s="9">
        <v>2.3120000000000003</v>
      </c>
      <c r="U18" s="9">
        <v>2.306</v>
      </c>
      <c r="V18" s="9"/>
      <c r="W18" s="9"/>
    </row>
    <row r="19" spans="2:23" x14ac:dyDescent="0.4">
      <c r="B19" s="2"/>
      <c r="C19" s="3">
        <v>6</v>
      </c>
      <c r="D19" s="9">
        <v>1.1520000000000001</v>
      </c>
      <c r="E19" s="9">
        <v>4.9380000000000006</v>
      </c>
      <c r="F19" s="9">
        <v>7.096000000000001</v>
      </c>
      <c r="G19" s="9">
        <v>7.9960000000000004</v>
      </c>
      <c r="H19" s="9">
        <v>8.0840000000000014</v>
      </c>
      <c r="I19" s="9">
        <v>8.0679999999999996</v>
      </c>
      <c r="J19" s="9">
        <v>7.5440000000000005</v>
      </c>
      <c r="K19" s="9">
        <v>7.12</v>
      </c>
      <c r="L19" s="9">
        <v>6.6340000000000012</v>
      </c>
      <c r="M19" s="9">
        <v>6.1000000000000005</v>
      </c>
      <c r="N19" s="9">
        <v>5.8260000000000005</v>
      </c>
      <c r="O19" s="9">
        <v>5.3760000000000003</v>
      </c>
      <c r="P19" s="9">
        <v>5.1300000000000008</v>
      </c>
      <c r="Q19" s="9">
        <v>4.9080000000000004</v>
      </c>
      <c r="R19" s="9">
        <v>4.5620000000000003</v>
      </c>
      <c r="S19" s="9">
        <v>4.3800000000000008</v>
      </c>
      <c r="T19" s="9">
        <v>4.2860000000000005</v>
      </c>
      <c r="U19" s="9">
        <v>4.4160000000000004</v>
      </c>
      <c r="V19" s="9"/>
      <c r="W19" s="9"/>
    </row>
    <row r="20" spans="2:23" x14ac:dyDescent="0.4">
      <c r="B20" s="2"/>
      <c r="C20" s="3">
        <v>5</v>
      </c>
      <c r="D20" s="9">
        <v>31.286000000000001</v>
      </c>
      <c r="E20" s="9">
        <v>29.073999999999998</v>
      </c>
      <c r="F20" s="9">
        <v>25.354000000000003</v>
      </c>
      <c r="G20" s="9">
        <v>22.322000000000003</v>
      </c>
      <c r="H20" s="9">
        <v>19.892000000000003</v>
      </c>
      <c r="I20" s="9">
        <v>17.68</v>
      </c>
      <c r="J20" s="9">
        <v>16.007999999999999</v>
      </c>
      <c r="K20" s="9">
        <v>14.456000000000003</v>
      </c>
      <c r="L20" s="9">
        <v>12.948</v>
      </c>
      <c r="M20" s="9">
        <v>11.84</v>
      </c>
      <c r="N20" s="9">
        <v>10.542000000000002</v>
      </c>
      <c r="O20" s="9">
        <v>9.9980000000000011</v>
      </c>
      <c r="P20" s="9">
        <v>9.2620000000000005</v>
      </c>
      <c r="Q20" s="9">
        <v>8.5740000000000016</v>
      </c>
      <c r="R20" s="9">
        <v>8.4540000000000006</v>
      </c>
      <c r="S20" s="9">
        <v>8.0520000000000014</v>
      </c>
      <c r="T20" s="9">
        <v>7.9920000000000009</v>
      </c>
      <c r="U20" s="9">
        <v>7.8840000000000003</v>
      </c>
      <c r="V20" s="9"/>
      <c r="W20" s="9"/>
    </row>
    <row r="21" spans="2:23" x14ac:dyDescent="0.4">
      <c r="B21" s="2"/>
      <c r="C21" s="3">
        <v>4</v>
      </c>
      <c r="D21" s="9">
        <v>59.500000000000007</v>
      </c>
      <c r="E21" s="9">
        <v>47.192000000000007</v>
      </c>
      <c r="F21" s="9">
        <v>39.848000000000006</v>
      </c>
      <c r="G21" s="9">
        <v>34.660000000000004</v>
      </c>
      <c r="H21" s="9">
        <v>30.594000000000005</v>
      </c>
      <c r="I21" s="9">
        <v>27.484000000000002</v>
      </c>
      <c r="J21" s="9">
        <v>24.654</v>
      </c>
      <c r="K21" s="9">
        <v>22.19</v>
      </c>
      <c r="L21" s="9">
        <v>20.630000000000003</v>
      </c>
      <c r="M21" s="9">
        <v>18.674000000000003</v>
      </c>
      <c r="N21" s="9">
        <v>17.388000000000002</v>
      </c>
      <c r="O21" s="9">
        <v>16.082000000000001</v>
      </c>
      <c r="P21" s="9">
        <v>15.294000000000002</v>
      </c>
      <c r="Q21" s="9">
        <v>14.532</v>
      </c>
      <c r="R21" s="9">
        <v>13.896000000000001</v>
      </c>
      <c r="S21" s="9">
        <v>13.384000000000002</v>
      </c>
      <c r="T21" s="9">
        <v>13.144</v>
      </c>
      <c r="U21" s="9">
        <v>12.864000000000001</v>
      </c>
      <c r="V21" s="9"/>
      <c r="W21" s="9"/>
    </row>
    <row r="22" spans="2:23" x14ac:dyDescent="0.4">
      <c r="B22" s="2"/>
      <c r="C22" s="3">
        <v>3</v>
      </c>
      <c r="D22" s="9">
        <v>7.9920000000000009</v>
      </c>
      <c r="E22" s="9">
        <v>17.380000000000003</v>
      </c>
      <c r="F22" s="9">
        <v>22.844000000000005</v>
      </c>
      <c r="G22" s="9">
        <v>25.358000000000004</v>
      </c>
      <c r="H22" s="9">
        <v>26.502000000000002</v>
      </c>
      <c r="I22" s="9">
        <v>26.39</v>
      </c>
      <c r="J22" s="9">
        <v>26.334000000000003</v>
      </c>
      <c r="K22" s="9">
        <v>25.664000000000005</v>
      </c>
      <c r="L22" s="9">
        <v>24.794</v>
      </c>
      <c r="M22" s="9">
        <v>24.228000000000002</v>
      </c>
      <c r="N22" s="9">
        <v>23.088000000000005</v>
      </c>
      <c r="O22" s="9">
        <v>22.364000000000001</v>
      </c>
      <c r="P22" s="9">
        <v>21.372000000000003</v>
      </c>
      <c r="Q22" s="9">
        <v>20.764000000000003</v>
      </c>
      <c r="R22" s="9">
        <v>20.244</v>
      </c>
      <c r="S22" s="9">
        <v>20.160000000000004</v>
      </c>
      <c r="T22" s="9">
        <v>19.430000000000003</v>
      </c>
      <c r="U22" s="9">
        <v>19.510000000000002</v>
      </c>
      <c r="V22" s="9"/>
      <c r="W22" s="9"/>
    </row>
    <row r="23" spans="2:23" x14ac:dyDescent="0.4">
      <c r="B23" s="2"/>
      <c r="C23" s="3">
        <v>2</v>
      </c>
      <c r="D23" s="9">
        <v>6.4000000000000001E-2</v>
      </c>
      <c r="E23" s="9">
        <v>1.1619999999999999</v>
      </c>
      <c r="F23" s="9">
        <v>3.71</v>
      </c>
      <c r="G23" s="9">
        <v>7.0519999999999996</v>
      </c>
      <c r="H23" s="9">
        <v>10.510000000000002</v>
      </c>
      <c r="I23" s="9">
        <v>13.744</v>
      </c>
      <c r="J23" s="9">
        <v>16.346000000000004</v>
      </c>
      <c r="K23" s="9">
        <v>18.602</v>
      </c>
      <c r="L23" s="9">
        <v>20.28</v>
      </c>
      <c r="M23" s="9">
        <v>21.372000000000003</v>
      </c>
      <c r="N23" s="9">
        <v>22.438000000000002</v>
      </c>
      <c r="O23" s="9">
        <v>22.838000000000001</v>
      </c>
      <c r="P23" s="9">
        <v>23.404000000000003</v>
      </c>
      <c r="Q23" s="9">
        <v>23.446000000000002</v>
      </c>
      <c r="R23" s="9">
        <v>23.516000000000002</v>
      </c>
      <c r="S23" s="9">
        <v>23.182000000000002</v>
      </c>
      <c r="T23" s="9">
        <v>23.650000000000002</v>
      </c>
      <c r="U23" s="9">
        <v>23.402000000000001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1.4000000000000002E-2</v>
      </c>
      <c r="F24" s="9">
        <v>0.14200000000000002</v>
      </c>
      <c r="G24" s="9">
        <v>0.6140000000000001</v>
      </c>
      <c r="H24" s="9">
        <v>1.506</v>
      </c>
      <c r="I24" s="9">
        <v>2.9220000000000002</v>
      </c>
      <c r="J24" s="9">
        <v>4.5980000000000008</v>
      </c>
      <c r="K24" s="9">
        <v>6.5720000000000001</v>
      </c>
      <c r="L24" s="9">
        <v>8.6320000000000014</v>
      </c>
      <c r="M24" s="9">
        <v>10.688000000000001</v>
      </c>
      <c r="N24" s="9">
        <v>12.832000000000003</v>
      </c>
      <c r="O24" s="9">
        <v>14.392000000000001</v>
      </c>
      <c r="P24" s="9">
        <v>15.646000000000001</v>
      </c>
      <c r="Q24" s="9">
        <v>16.918000000000003</v>
      </c>
      <c r="R24" s="9">
        <v>17.848000000000003</v>
      </c>
      <c r="S24" s="9">
        <v>18.580000000000002</v>
      </c>
      <c r="T24" s="9">
        <v>18.896000000000001</v>
      </c>
      <c r="U24" s="9">
        <v>19.238000000000003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1.4000000000000002E-2</v>
      </c>
      <c r="H25" s="9">
        <v>7.2000000000000008E-2</v>
      </c>
      <c r="I25" s="9">
        <v>0.18200000000000002</v>
      </c>
      <c r="J25" s="9">
        <v>0.45000000000000007</v>
      </c>
      <c r="K25" s="9">
        <v>0.86399999999999999</v>
      </c>
      <c r="L25" s="9">
        <v>1.4320000000000002</v>
      </c>
      <c r="M25" s="9">
        <v>2.2740000000000005</v>
      </c>
      <c r="N25" s="9">
        <v>3.028</v>
      </c>
      <c r="O25" s="9">
        <v>4.0220000000000002</v>
      </c>
      <c r="P25" s="9">
        <v>4.9820000000000002</v>
      </c>
      <c r="Q25" s="9">
        <v>5.83</v>
      </c>
      <c r="R25" s="9">
        <v>6.3760000000000012</v>
      </c>
      <c r="S25" s="9">
        <v>6.9580000000000002</v>
      </c>
      <c r="T25" s="9">
        <v>7.202</v>
      </c>
      <c r="U25" s="9">
        <v>7.2140000000000013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4.0000000000000001E-3</v>
      </c>
      <c r="J26" s="9">
        <v>6.000000000000001E-3</v>
      </c>
      <c r="K26" s="9">
        <v>3.0000000000000002E-2</v>
      </c>
      <c r="L26" s="9">
        <v>5.3999999999999999E-2</v>
      </c>
      <c r="M26" s="9">
        <v>0.108</v>
      </c>
      <c r="N26" s="9">
        <v>0.19400000000000001</v>
      </c>
      <c r="O26" s="9">
        <v>0.30800000000000005</v>
      </c>
      <c r="P26" s="9">
        <v>0.45400000000000007</v>
      </c>
      <c r="Q26" s="9">
        <v>0.60599999999999998</v>
      </c>
      <c r="R26" s="9">
        <v>0.76600000000000013</v>
      </c>
      <c r="S26" s="9">
        <v>0.81600000000000006</v>
      </c>
      <c r="T26" s="9">
        <v>0.876</v>
      </c>
      <c r="U26" s="9">
        <v>0.88200000000000012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8.0000000000000002E-3</v>
      </c>
      <c r="P27" s="9">
        <v>1.2000000000000002E-2</v>
      </c>
      <c r="Q27" s="9">
        <v>1.2000000000000002E-2</v>
      </c>
      <c r="R27" s="9">
        <v>3.2000000000000001E-2</v>
      </c>
      <c r="S27" s="9">
        <v>0.02</v>
      </c>
      <c r="T27" s="9">
        <v>2.4000000000000004E-2</v>
      </c>
      <c r="U27" s="9">
        <v>0.04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2026-03-31T17:08:42Z</dcterms:modified>
</cp:coreProperties>
</file>