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444EC738-7E60-4A21-90EA-57FC9705686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<sst xmlns="http://schemas.openxmlformats.org/spreadsheetml/2006/main" count="15" uniqueCount="15">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</sst>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7" sqref="AA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1.2000000000000002E-2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2E-3</v>
      </c>
      <c r="N13" s="12">
        <v>8.0000000000000002E-3</v>
      </c>
      <c r="O13" s="12">
        <v>2E-3</v>
      </c>
      <c r="P13" s="12">
        <v>4.0000000000000001E-3</v>
      </c>
      <c r="Q13" s="12">
        <v>4.0000000000000001E-3</v>
      </c>
      <c r="R13" s="12">
        <v>8.0000000000000002E-3</v>
      </c>
      <c r="S13" s="12">
        <v>6.000000000000001E-3</v>
      </c>
      <c r="T13" s="12">
        <v>0.01</v>
      </c>
      <c r="U13" s="12">
        <v>1.4000000000000002E-2</v>
      </c>
      <c r="V13" s="12">
        <v>1.8000000000000002E-2</v>
      </c>
      <c r="W13" s="12">
        <v>2.4000000000000004E-2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6.000000000000001E-3</v>
      </c>
      <c r="M14" s="12">
        <v>8.0000000000000002E-3</v>
      </c>
      <c r="N14" s="12">
        <v>8.0000000000000002E-3</v>
      </c>
      <c r="O14" s="12">
        <v>1.4000000000000002E-2</v>
      </c>
      <c r="P14" s="12">
        <v>1.6E-2</v>
      </c>
      <c r="Q14" s="12">
        <v>2.4000000000000004E-2</v>
      </c>
      <c r="R14" s="12">
        <v>1.6E-2</v>
      </c>
      <c r="S14" s="12">
        <v>2.2000000000000002E-2</v>
      </c>
      <c r="T14" s="12">
        <v>4.2000000000000003E-2</v>
      </c>
      <c r="U14" s="12">
        <v>3.2000000000000001E-2</v>
      </c>
      <c r="V14" s="12">
        <v>0.04</v>
      </c>
      <c r="W14" s="12">
        <v>5.3999999999999999E-2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2.4000000000000004E-2</v>
      </c>
      <c r="M15" s="12">
        <v>0.02</v>
      </c>
      <c r="N15" s="12">
        <v>3.4000000000000002E-2</v>
      </c>
      <c r="O15" s="12">
        <v>2.6000000000000002E-2</v>
      </c>
      <c r="P15" s="12">
        <v>2.8000000000000004E-2</v>
      </c>
      <c r="Q15" s="12">
        <v>2.8000000000000004E-2</v>
      </c>
      <c r="R15" s="12">
        <v>2.4000000000000004E-2</v>
      </c>
      <c r="S15" s="12">
        <v>3.7999999999999999E-2</v>
      </c>
      <c r="T15" s="12">
        <v>5.8000000000000003E-2</v>
      </c>
      <c r="U15" s="12">
        <v>0.08</v>
      </c>
      <c r="V15" s="12">
        <v>8.4000000000000005E-2</v>
      </c>
      <c r="W15" s="12">
        <v>8.2000000000000003E-2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1.8000000000000002E-2</v>
      </c>
      <c r="L16" s="12">
        <v>2.8000000000000004E-2</v>
      </c>
      <c r="M16" s="12">
        <v>3.7999999999999999E-2</v>
      </c>
      <c r="N16" s="12">
        <v>4.5999999999999999E-2</v>
      </c>
      <c r="O16" s="12">
        <v>6.2E-2</v>
      </c>
      <c r="P16" s="12">
        <v>0.05</v>
      </c>
      <c r="Q16" s="12">
        <v>5.3999999999999999E-2</v>
      </c>
      <c r="R16" s="12">
        <v>8.4000000000000005E-2</v>
      </c>
      <c r="S16" s="12">
        <v>9.0000000000000011E-2</v>
      </c>
      <c r="T16" s="12">
        <v>0.11400000000000002</v>
      </c>
      <c r="U16" s="12">
        <v>0.13800000000000001</v>
      </c>
      <c r="V16" s="12">
        <v>0.15600000000000003</v>
      </c>
      <c r="W16" s="12">
        <v>0.186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4.0000000000000001E-3</v>
      </c>
      <c r="I17" s="12">
        <v>2E-3</v>
      </c>
      <c r="J17" s="12">
        <v>1.2000000000000002E-2</v>
      </c>
      <c r="K17" s="12">
        <v>3.4000000000000002E-2</v>
      </c>
      <c r="L17" s="12">
        <v>7.0000000000000007E-2</v>
      </c>
      <c r="M17" s="12">
        <v>6.2E-2</v>
      </c>
      <c r="N17" s="12">
        <v>7.5999999999999998E-2</v>
      </c>
      <c r="O17" s="12">
        <v>8.2000000000000003E-2</v>
      </c>
      <c r="P17" s="12">
        <v>8.4000000000000005E-2</v>
      </c>
      <c r="Q17" s="12">
        <v>0.128</v>
      </c>
      <c r="R17" s="12">
        <v>0.14600000000000002</v>
      </c>
      <c r="S17" s="12">
        <v>0.19400000000000001</v>
      </c>
      <c r="T17" s="12">
        <v>0.20400000000000001</v>
      </c>
      <c r="U17" s="12">
        <v>0.214</v>
      </c>
      <c r="V17" s="12">
        <v>0.29000000000000004</v>
      </c>
      <c r="W17" s="12">
        <v>0.32200000000000001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6.000000000000001E-3</v>
      </c>
      <c r="I18" s="12">
        <v>6.000000000000001E-3</v>
      </c>
      <c r="J18" s="12">
        <v>3.7999999999999999E-2</v>
      </c>
      <c r="K18" s="12">
        <v>5.8000000000000003E-2</v>
      </c>
      <c r="L18" s="12">
        <v>6.8000000000000005E-2</v>
      </c>
      <c r="M18" s="12">
        <v>0.158</v>
      </c>
      <c r="N18" s="12">
        <v>0.14200000000000002</v>
      </c>
      <c r="O18" s="12">
        <v>0.124</v>
      </c>
      <c r="P18" s="12">
        <v>0.17400000000000002</v>
      </c>
      <c r="Q18" s="12">
        <v>0.19600000000000004</v>
      </c>
      <c r="R18" s="12">
        <v>0.27600000000000002</v>
      </c>
      <c r="S18" s="12">
        <v>0.29200000000000004</v>
      </c>
      <c r="T18" s="12">
        <v>0.41000000000000003</v>
      </c>
      <c r="U18" s="12">
        <v>0.39400000000000002</v>
      </c>
      <c r="V18" s="12">
        <v>0.44200000000000006</v>
      </c>
      <c r="W18" s="12">
        <v>0.47600000000000003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0.01</v>
      </c>
      <c r="I19" s="12">
        <v>3.0000000000000002E-2</v>
      </c>
      <c r="J19" s="12">
        <v>8.4000000000000005E-2</v>
      </c>
      <c r="K19" s="12">
        <v>0.14800000000000002</v>
      </c>
      <c r="L19" s="12">
        <v>0.16800000000000001</v>
      </c>
      <c r="M19" s="12">
        <v>0.23400000000000001</v>
      </c>
      <c r="N19" s="12">
        <v>0.27</v>
      </c>
      <c r="O19" s="12">
        <v>0.30199999999999999</v>
      </c>
      <c r="P19" s="12">
        <v>0.32600000000000001</v>
      </c>
      <c r="Q19" s="12">
        <v>0.33800000000000002</v>
      </c>
      <c r="R19" s="12">
        <v>0.38800000000000001</v>
      </c>
      <c r="S19" s="12">
        <v>0.496</v>
      </c>
      <c r="T19" s="12">
        <v>0.53</v>
      </c>
      <c r="U19" s="12">
        <v>0.66400000000000015</v>
      </c>
      <c r="V19" s="12">
        <v>0.73799999999999999</v>
      </c>
      <c r="W19" s="12">
        <v>0.81600000000000006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1.4000000000000002E-2</v>
      </c>
      <c r="G20" s="12">
        <v>3.2000000000000001E-2</v>
      </c>
      <c r="H20" s="12">
        <v>0.04</v>
      </c>
      <c r="I20" s="12">
        <v>0.1</v>
      </c>
      <c r="J20" s="12">
        <v>0.16800000000000001</v>
      </c>
      <c r="K20" s="12">
        <v>0.29000000000000004</v>
      </c>
      <c r="L20" s="12">
        <v>0.40800000000000003</v>
      </c>
      <c r="M20" s="12">
        <v>0.438</v>
      </c>
      <c r="N20" s="12">
        <v>0.45000000000000007</v>
      </c>
      <c r="O20" s="12">
        <v>0.4920000000000001</v>
      </c>
      <c r="P20" s="12">
        <v>0.504</v>
      </c>
      <c r="Q20" s="12">
        <v>0.57200000000000006</v>
      </c>
      <c r="R20" s="12">
        <v>0.65200000000000002</v>
      </c>
      <c r="S20" s="12">
        <v>0.75000000000000011</v>
      </c>
      <c r="T20" s="12">
        <v>0.8580000000000001</v>
      </c>
      <c r="U20" s="12">
        <v>0.96000000000000008</v>
      </c>
      <c r="V20" s="12">
        <v>1.038</v>
      </c>
      <c r="W20" s="12">
        <v>1.1400000000000001</v>
      </c>
    </row>
    <row r="21" spans="2:25" x14ac:dyDescent="0.4">
      <c r="B21" s="2"/>
      <c r="C21" s="6">
        <v>7</v>
      </c>
      <c r="D21" s="12">
        <v>0</v>
      </c>
      <c r="E21" s="12">
        <v>6.000000000000001E-3</v>
      </c>
      <c r="F21" s="12">
        <v>7.8000000000000014E-2</v>
      </c>
      <c r="G21" s="12">
        <v>0.13200000000000003</v>
      </c>
      <c r="H21" s="12">
        <v>0.14000000000000001</v>
      </c>
      <c r="I21" s="12">
        <v>0.26</v>
      </c>
      <c r="J21" s="12">
        <v>0.41400000000000003</v>
      </c>
      <c r="K21" s="12">
        <v>0.57000000000000006</v>
      </c>
      <c r="L21" s="12">
        <v>0.75800000000000012</v>
      </c>
      <c r="M21" s="12">
        <v>0.88</v>
      </c>
      <c r="N21" s="12">
        <v>0.80400000000000005</v>
      </c>
      <c r="O21" s="12">
        <v>0.89</v>
      </c>
      <c r="P21" s="12">
        <v>0.88600000000000012</v>
      </c>
      <c r="Q21" s="12">
        <v>0.9900000000000001</v>
      </c>
      <c r="R21" s="12">
        <v>0.95400000000000018</v>
      </c>
      <c r="S21" s="12">
        <v>1.0960000000000001</v>
      </c>
      <c r="T21" s="12">
        <v>1.288</v>
      </c>
      <c r="U21" s="12">
        <v>1.4700000000000002</v>
      </c>
      <c r="V21" s="12">
        <v>1.5980000000000001</v>
      </c>
      <c r="W21" s="12">
        <v>1.7260000000000002</v>
      </c>
    </row>
    <row r="22" spans="2:25" x14ac:dyDescent="0.4">
      <c r="B22" s="2"/>
      <c r="C22" s="6">
        <v>6</v>
      </c>
      <c r="D22" s="12">
        <v>0</v>
      </c>
      <c r="E22" s="12">
        <v>9.4000000000000014E-2</v>
      </c>
      <c r="F22" s="12">
        <v>0.30199999999999999</v>
      </c>
      <c r="G22" s="12">
        <v>0.40200000000000002</v>
      </c>
      <c r="H22" s="12">
        <v>0.51200000000000001</v>
      </c>
      <c r="I22" s="12">
        <v>0.62400000000000011</v>
      </c>
      <c r="J22" s="12">
        <v>0.8580000000000001</v>
      </c>
      <c r="K22" s="12">
        <v>1.2600000000000002</v>
      </c>
      <c r="L22" s="12">
        <v>1.3420000000000001</v>
      </c>
      <c r="M22" s="12">
        <v>1.3900000000000001</v>
      </c>
      <c r="N22" s="12">
        <v>1.4220000000000002</v>
      </c>
      <c r="O22" s="12">
        <v>1.4260000000000002</v>
      </c>
      <c r="P22" s="12">
        <v>1.4500000000000002</v>
      </c>
      <c r="Q22" s="12">
        <v>1.552</v>
      </c>
      <c r="R22" s="12">
        <v>1.7680000000000002</v>
      </c>
      <c r="S22" s="12">
        <v>1.736</v>
      </c>
      <c r="T22" s="12">
        <v>1.8500000000000003</v>
      </c>
      <c r="U22" s="12">
        <v>2.08</v>
      </c>
      <c r="V22" s="12">
        <v>2.3120000000000003</v>
      </c>
      <c r="W22" s="12">
        <v>2.3780000000000001</v>
      </c>
      <c r="Y22" s="11"/>
    </row>
    <row r="23" spans="2:25" x14ac:dyDescent="0.4">
      <c r="B23" s="2"/>
      <c r="C23" s="6">
        <v>5</v>
      </c>
      <c r="D23" s="12">
        <v>1.4000000000000002E-2</v>
      </c>
      <c r="E23" s="12">
        <v>0.70000000000000007</v>
      </c>
      <c r="F23" s="12">
        <v>1.264</v>
      </c>
      <c r="G23" s="12">
        <v>1.2560000000000002</v>
      </c>
      <c r="H23" s="12">
        <v>1.238</v>
      </c>
      <c r="I23" s="12">
        <v>1.59</v>
      </c>
      <c r="J23" s="12">
        <v>2.024</v>
      </c>
      <c r="K23" s="12">
        <v>2.4040000000000004</v>
      </c>
      <c r="L23" s="12">
        <v>2.67</v>
      </c>
      <c r="M23" s="12">
        <v>2.6500000000000004</v>
      </c>
      <c r="N23" s="12">
        <v>2.6500000000000004</v>
      </c>
      <c r="O23" s="12">
        <v>2.4620000000000002</v>
      </c>
      <c r="P23" s="12">
        <v>2.5540000000000003</v>
      </c>
      <c r="Q23" s="12">
        <v>2.6260000000000003</v>
      </c>
      <c r="R23" s="12">
        <v>2.7840000000000003</v>
      </c>
      <c r="S23" s="12">
        <v>3.0140000000000002</v>
      </c>
      <c r="T23" s="12">
        <v>3.1080000000000005</v>
      </c>
      <c r="U23" s="12">
        <v>3.2960000000000003</v>
      </c>
      <c r="V23" s="12">
        <v>3.254</v>
      </c>
      <c r="W23" s="12">
        <v>3.492</v>
      </c>
      <c r="Y23" s="11"/>
    </row>
    <row r="24" spans="2:25" x14ac:dyDescent="0.4">
      <c r="B24" s="2"/>
      <c r="C24" s="6">
        <v>4</v>
      </c>
      <c r="D24" s="12">
        <v>1.2600000000000002</v>
      </c>
      <c r="E24" s="12">
        <v>4.0780000000000003</v>
      </c>
      <c r="F24" s="12">
        <v>4.9580000000000002</v>
      </c>
      <c r="G24" s="12">
        <v>4.0040000000000004</v>
      </c>
      <c r="H24" s="12">
        <v>3.3820000000000001</v>
      </c>
      <c r="I24" s="12">
        <v>3.6520000000000006</v>
      </c>
      <c r="J24" s="12">
        <v>4.452</v>
      </c>
      <c r="K24" s="12">
        <v>4.9260000000000002</v>
      </c>
      <c r="L24" s="12">
        <v>5.2080000000000002</v>
      </c>
      <c r="M24" s="12">
        <v>4.968</v>
      </c>
      <c r="N24" s="12">
        <v>4.5360000000000005</v>
      </c>
      <c r="O24" s="12">
        <v>4.2920000000000007</v>
      </c>
      <c r="P24" s="12">
        <v>4.5680000000000005</v>
      </c>
      <c r="Q24" s="12">
        <v>4.5280000000000005</v>
      </c>
      <c r="R24" s="12">
        <v>4.798</v>
      </c>
      <c r="S24" s="12">
        <v>4.97</v>
      </c>
      <c r="T24" s="12">
        <v>5.23</v>
      </c>
      <c r="U24" s="12">
        <v>4.9900000000000011</v>
      </c>
      <c r="V24" s="12">
        <v>5.3160000000000007</v>
      </c>
      <c r="W24" s="12">
        <v>5.4960000000000004</v>
      </c>
    </row>
    <row r="25" spans="2:25" x14ac:dyDescent="0.4">
      <c r="C25" s="6">
        <v>3</v>
      </c>
      <c r="D25" s="12">
        <v>20.93</v>
      </c>
      <c r="E25" s="12">
        <v>17.262000000000004</v>
      </c>
      <c r="F25" s="12">
        <v>14.780000000000001</v>
      </c>
      <c r="G25" s="12">
        <v>10.562000000000001</v>
      </c>
      <c r="H25" s="12">
        <v>8.89</v>
      </c>
      <c r="I25" s="12">
        <v>8.7220000000000013</v>
      </c>
      <c r="J25" s="12">
        <v>9.3060000000000009</v>
      </c>
      <c r="K25" s="12">
        <v>9.9760000000000009</v>
      </c>
      <c r="L25" s="12">
        <v>9.5739999999999998</v>
      </c>
      <c r="M25" s="12">
        <v>8.9960000000000004</v>
      </c>
      <c r="N25" s="12">
        <v>8.2380000000000013</v>
      </c>
      <c r="O25" s="12">
        <v>8.2980000000000018</v>
      </c>
      <c r="P25" s="12">
        <v>8.0140000000000011</v>
      </c>
      <c r="Q25" s="12">
        <v>8.282</v>
      </c>
      <c r="R25" s="12">
        <v>8.5120000000000005</v>
      </c>
      <c r="S25" s="12">
        <v>8.5420000000000016</v>
      </c>
      <c r="T25" s="12">
        <v>8.620000000000001</v>
      </c>
      <c r="U25" s="12">
        <v>8.9820000000000011</v>
      </c>
      <c r="V25" s="12">
        <v>8.9220000000000006</v>
      </c>
      <c r="W25" s="12">
        <v>8.6280000000000001</v>
      </c>
    </row>
    <row r="26" spans="2:25" x14ac:dyDescent="0.4">
      <c r="C26" s="6">
        <v>2</v>
      </c>
      <c r="D26" s="12">
        <v>58.94400000000001</v>
      </c>
      <c r="E26" s="12">
        <v>38.514000000000003</v>
      </c>
      <c r="F26" s="12">
        <v>30.236000000000001</v>
      </c>
      <c r="G26" s="12">
        <v>22.872</v>
      </c>
      <c r="H26" s="12">
        <v>18.582000000000001</v>
      </c>
      <c r="I26" s="12">
        <v>18.3</v>
      </c>
      <c r="J26" s="12">
        <v>18.838000000000001</v>
      </c>
      <c r="K26" s="12">
        <v>18.292000000000002</v>
      </c>
      <c r="L26" s="12">
        <v>17.518000000000001</v>
      </c>
      <c r="M26" s="12">
        <v>16.306000000000001</v>
      </c>
      <c r="N26" s="12">
        <v>15.716000000000003</v>
      </c>
      <c r="O26" s="12">
        <v>15.194000000000003</v>
      </c>
      <c r="P26" s="12">
        <v>15.072000000000003</v>
      </c>
      <c r="Q26" s="12">
        <v>15.158000000000001</v>
      </c>
      <c r="R26" s="12">
        <v>15.068000000000001</v>
      </c>
      <c r="S26" s="12">
        <v>15.564</v>
      </c>
      <c r="T26" s="12">
        <v>15.364000000000001</v>
      </c>
      <c r="U26" s="12">
        <v>15.336000000000002</v>
      </c>
      <c r="V26" s="12">
        <v>15.120000000000001</v>
      </c>
      <c r="W26" s="12">
        <v>15.072000000000003</v>
      </c>
    </row>
    <row r="27" spans="2:25" x14ac:dyDescent="0.4">
      <c r="C27" s="6">
        <v>1</v>
      </c>
      <c r="D27" s="12">
        <v>18.558000000000003</v>
      </c>
      <c r="E27" s="12">
        <v>32.686000000000007</v>
      </c>
      <c r="F27" s="12">
        <v>33.506</v>
      </c>
      <c r="G27" s="12">
        <v>33.020000000000003</v>
      </c>
      <c r="H27" s="12">
        <v>31.226000000000003</v>
      </c>
      <c r="I27" s="12">
        <v>30.502000000000002</v>
      </c>
      <c r="J27" s="12">
        <v>29.173999999999999</v>
      </c>
      <c r="K27" s="12">
        <v>28.106000000000002</v>
      </c>
      <c r="L27" s="12">
        <v>26.882000000000001</v>
      </c>
      <c r="M27" s="12">
        <v>26.336000000000006</v>
      </c>
      <c r="N27" s="12">
        <v>26.372</v>
      </c>
      <c r="O27" s="12">
        <v>25.988</v>
      </c>
      <c r="P27" s="12">
        <v>25.854000000000006</v>
      </c>
      <c r="Q27" s="12">
        <v>25.678000000000001</v>
      </c>
      <c r="R27" s="12">
        <v>25.380000000000003</v>
      </c>
      <c r="S27" s="12">
        <v>25.006</v>
      </c>
      <c r="T27" s="12">
        <v>24.974</v>
      </c>
      <c r="U27" s="12">
        <v>24.388000000000002</v>
      </c>
      <c r="V27" s="12">
        <v>24.186000000000003</v>
      </c>
      <c r="W27" s="12">
        <v>23.768000000000004</v>
      </c>
    </row>
    <row r="28" spans="2:25" x14ac:dyDescent="0.4">
      <c r="C28" s="6">
        <v>0</v>
      </c>
      <c r="D28" s="12">
        <v>0.29400000000000004</v>
      </c>
      <c r="E28" s="12">
        <v>6.508</v>
      </c>
      <c r="F28" s="12">
        <v>13.762000000000002</v>
      </c>
      <c r="G28" s="12">
        <v>22.962000000000003</v>
      </c>
      <c r="H28" s="12">
        <v>27.912000000000003</v>
      </c>
      <c r="I28" s="12">
        <v>27.618000000000002</v>
      </c>
      <c r="J28" s="12">
        <v>26.446000000000002</v>
      </c>
      <c r="K28" s="12">
        <v>25.56</v>
      </c>
      <c r="L28" s="12">
        <v>25.856000000000002</v>
      </c>
      <c r="M28" s="12">
        <v>26.416</v>
      </c>
      <c r="N28" s="12">
        <v>27.22</v>
      </c>
      <c r="O28" s="12">
        <v>27.704000000000001</v>
      </c>
      <c r="P28" s="12">
        <v>27.802000000000003</v>
      </c>
      <c r="Q28" s="12">
        <v>27.496000000000002</v>
      </c>
      <c r="R28" s="12">
        <v>27.102000000000004</v>
      </c>
      <c r="S28" s="12">
        <v>26.46</v>
      </c>
      <c r="T28" s="12">
        <v>25.678000000000001</v>
      </c>
      <c r="U28" s="12">
        <v>25.696000000000002</v>
      </c>
      <c r="V28" s="12">
        <v>25.318000000000001</v>
      </c>
      <c r="W28" s="12">
        <v>25.120000000000005</v>
      </c>
    </row>
    <row r="29" spans="2:25" x14ac:dyDescent="0.4">
      <c r="C29" s="6">
        <v>-1</v>
      </c>
      <c r="D29" s="12">
        <v>0</v>
      </c>
      <c r="E29" s="12">
        <v>0.152</v>
      </c>
      <c r="F29" s="12">
        <v>1.0920000000000001</v>
      </c>
      <c r="G29" s="12">
        <v>4.5739999999999998</v>
      </c>
      <c r="H29" s="12">
        <v>7.4120000000000008</v>
      </c>
      <c r="I29" s="12">
        <v>7.8140000000000001</v>
      </c>
      <c r="J29" s="12">
        <v>7.3600000000000012</v>
      </c>
      <c r="K29" s="12">
        <v>7.4900000000000011</v>
      </c>
      <c r="L29" s="12">
        <v>8.3520000000000003</v>
      </c>
      <c r="M29" s="12">
        <v>9.6959999999999997</v>
      </c>
      <c r="N29" s="12">
        <v>10.254000000000001</v>
      </c>
      <c r="O29" s="12">
        <v>10.712000000000002</v>
      </c>
      <c r="P29" s="12">
        <v>10.626000000000001</v>
      </c>
      <c r="Q29" s="12">
        <v>10.424000000000001</v>
      </c>
      <c r="R29" s="12">
        <v>10.176</v>
      </c>
      <c r="S29" s="12">
        <v>9.8040000000000003</v>
      </c>
      <c r="T29" s="12">
        <v>9.7380000000000013</v>
      </c>
      <c r="U29" s="12">
        <v>9.4779999999999998</v>
      </c>
      <c r="V29" s="12">
        <v>9.4480000000000004</v>
      </c>
      <c r="W29" s="12">
        <v>9.39</v>
      </c>
    </row>
    <row r="30" spans="2:25" x14ac:dyDescent="0.4">
      <c r="C30" s="6">
        <v>-2</v>
      </c>
      <c r="D30" s="12">
        <v>0</v>
      </c>
      <c r="E30" s="12">
        <v>0</v>
      </c>
      <c r="F30" s="12">
        <v>6.000000000000001E-3</v>
      </c>
      <c r="G30" s="12">
        <v>0.17200000000000001</v>
      </c>
      <c r="H30" s="12">
        <v>0.62800000000000011</v>
      </c>
      <c r="I30" s="12">
        <v>0.73799999999999999</v>
      </c>
      <c r="J30" s="12">
        <v>0.77400000000000002</v>
      </c>
      <c r="K30" s="12">
        <v>0.81000000000000016</v>
      </c>
      <c r="L30" s="12">
        <v>0.98000000000000009</v>
      </c>
      <c r="M30" s="12">
        <v>1.268</v>
      </c>
      <c r="N30" s="12">
        <v>1.5720000000000001</v>
      </c>
      <c r="O30" s="12">
        <v>1.72</v>
      </c>
      <c r="P30" s="12">
        <v>1.76</v>
      </c>
      <c r="Q30" s="12">
        <v>1.72</v>
      </c>
      <c r="R30" s="12">
        <v>1.5960000000000001</v>
      </c>
      <c r="S30" s="12">
        <v>1.6620000000000004</v>
      </c>
      <c r="T30" s="12">
        <v>1.7160000000000002</v>
      </c>
      <c r="U30" s="12">
        <v>1.5960000000000001</v>
      </c>
      <c r="V30" s="12">
        <v>1.54</v>
      </c>
      <c r="W30" s="12">
        <v>1.6260000000000001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1.8000000000000002E-2</v>
      </c>
      <c r="I31" s="12">
        <v>3.7999999999999999E-2</v>
      </c>
      <c r="J31" s="12">
        <v>3.7999999999999999E-2</v>
      </c>
      <c r="K31" s="12">
        <v>4.8000000000000008E-2</v>
      </c>
      <c r="L31" s="12">
        <v>0.08</v>
      </c>
      <c r="M31" s="12">
        <v>0.124</v>
      </c>
      <c r="N31" s="12">
        <v>0.17600000000000002</v>
      </c>
      <c r="O31" s="12">
        <v>0.19200000000000003</v>
      </c>
      <c r="P31" s="12">
        <v>0.20200000000000001</v>
      </c>
      <c r="Q31" s="12">
        <v>0.17800000000000002</v>
      </c>
      <c r="R31" s="12">
        <v>0.24200000000000002</v>
      </c>
      <c r="S31" s="12">
        <v>0.22800000000000004</v>
      </c>
      <c r="T31" s="12">
        <v>0.19400000000000001</v>
      </c>
      <c r="U31" s="12">
        <v>0.17400000000000002</v>
      </c>
      <c r="V31" s="12">
        <v>0.16200000000000001</v>
      </c>
      <c r="W31" s="12">
        <v>0.17400000000000002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4.0000000000000001E-3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0.02</v>
      </c>
      <c r="S32" s="12">
        <v>2.8000000000000004E-2</v>
      </c>
      <c r="T32" s="12">
        <v>8.0000000000000002E-3</v>
      </c>
      <c r="U32" s="12">
        <v>6.000000000000001E-3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2026-03-31T16:13:08Z</dcterms:created>
  <dcterms:modified xsi:type="dcterms:W3CDTF">2026-03-31T16:13:41Z</dcterms:modified>
</cp:coreProperties>
</file>