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7420693D-F322-4877-B7A3-2AC5E5802B7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<sst xmlns="http://schemas.openxmlformats.org/spreadsheetml/2006/main" count="15" uniqueCount="15">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</sst>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4.0000000000000001E-3</v>
      </c>
      <c r="R11" s="12">
        <v>4.0000000000000001E-3</v>
      </c>
      <c r="S11" s="12">
        <v>2E-3</v>
      </c>
      <c r="T11" s="12">
        <v>4.0000000000000001E-3</v>
      </c>
      <c r="U11" s="12">
        <v>4.0000000000000001E-3</v>
      </c>
      <c r="V11" s="12">
        <v>0</v>
      </c>
      <c r="W11" s="12">
        <v>6.000000000000001E-3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0</v>
      </c>
      <c r="P12" s="12">
        <v>2E-3</v>
      </c>
      <c r="Q12" s="12">
        <v>4.0000000000000001E-3</v>
      </c>
      <c r="R12" s="12">
        <v>6.000000000000001E-3</v>
      </c>
      <c r="S12" s="12">
        <v>2E-3</v>
      </c>
      <c r="T12" s="12">
        <v>6.000000000000001E-3</v>
      </c>
      <c r="U12" s="12">
        <v>0.02</v>
      </c>
      <c r="V12" s="12">
        <v>1.2000000000000002E-2</v>
      </c>
      <c r="W12" s="12">
        <v>1.6E-2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6.000000000000001E-3</v>
      </c>
      <c r="M13" s="12">
        <v>4.0000000000000001E-3</v>
      </c>
      <c r="N13" s="12">
        <v>6.000000000000001E-3</v>
      </c>
      <c r="O13" s="12">
        <v>8.0000000000000002E-3</v>
      </c>
      <c r="P13" s="12">
        <v>6.000000000000001E-3</v>
      </c>
      <c r="Q13" s="12">
        <v>0.01</v>
      </c>
      <c r="R13" s="12">
        <v>0.01</v>
      </c>
      <c r="S13" s="12">
        <v>0.02</v>
      </c>
      <c r="T13" s="12">
        <v>3.2000000000000001E-2</v>
      </c>
      <c r="U13" s="12">
        <v>2.8000000000000004E-2</v>
      </c>
      <c r="V13" s="12">
        <v>3.2000000000000001E-2</v>
      </c>
      <c r="W13" s="12">
        <v>5.3999999999999999E-2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6.000000000000001E-3</v>
      </c>
      <c r="M14" s="12">
        <v>1.2000000000000002E-2</v>
      </c>
      <c r="N14" s="12">
        <v>0.01</v>
      </c>
      <c r="O14" s="12">
        <v>1.4000000000000002E-2</v>
      </c>
      <c r="P14" s="12">
        <v>0.02</v>
      </c>
      <c r="Q14" s="12">
        <v>2.8000000000000004E-2</v>
      </c>
      <c r="R14" s="12">
        <v>2.2000000000000002E-2</v>
      </c>
      <c r="S14" s="12">
        <v>2.4000000000000004E-2</v>
      </c>
      <c r="T14" s="12">
        <v>5.6000000000000008E-2</v>
      </c>
      <c r="U14" s="12">
        <v>6.6000000000000017E-2</v>
      </c>
      <c r="V14" s="12">
        <v>7.8000000000000014E-2</v>
      </c>
      <c r="W14" s="12">
        <v>7.2000000000000008E-2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4.0000000000000001E-3</v>
      </c>
      <c r="L15" s="12">
        <v>2.4000000000000004E-2</v>
      </c>
      <c r="M15" s="12">
        <v>1.6E-2</v>
      </c>
      <c r="N15" s="12">
        <v>4.8000000000000008E-2</v>
      </c>
      <c r="O15" s="12">
        <v>4.5999999999999999E-2</v>
      </c>
      <c r="P15" s="12">
        <v>4.2000000000000003E-2</v>
      </c>
      <c r="Q15" s="12">
        <v>4.2000000000000003E-2</v>
      </c>
      <c r="R15" s="12">
        <v>6.2E-2</v>
      </c>
      <c r="S15" s="12">
        <v>7.400000000000001E-2</v>
      </c>
      <c r="T15" s="12">
        <v>0.108</v>
      </c>
      <c r="U15" s="12">
        <v>0.11200000000000002</v>
      </c>
      <c r="V15" s="12">
        <v>0.13400000000000001</v>
      </c>
      <c r="W15" s="12">
        <v>0.15600000000000003</v>
      </c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1.8000000000000002E-2</v>
      </c>
      <c r="L16" s="12">
        <v>3.7999999999999999E-2</v>
      </c>
      <c r="M16" s="12">
        <v>4.5999999999999999E-2</v>
      </c>
      <c r="N16" s="12">
        <v>0.05</v>
      </c>
      <c r="O16" s="12">
        <v>6.6000000000000017E-2</v>
      </c>
      <c r="P16" s="12">
        <v>5.6000000000000008E-2</v>
      </c>
      <c r="Q16" s="12">
        <v>0.10200000000000001</v>
      </c>
      <c r="R16" s="12">
        <v>9.8000000000000018E-2</v>
      </c>
      <c r="S16" s="12">
        <v>0.14800000000000002</v>
      </c>
      <c r="T16" s="12">
        <v>0.152</v>
      </c>
      <c r="U16" s="12">
        <v>0.18000000000000002</v>
      </c>
      <c r="V16" s="12">
        <v>0.254</v>
      </c>
      <c r="W16" s="12">
        <v>0.30399999999999999</v>
      </c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0.01</v>
      </c>
      <c r="K17" s="12">
        <v>0.04</v>
      </c>
      <c r="L17" s="12">
        <v>6.4000000000000001E-2</v>
      </c>
      <c r="M17" s="12">
        <v>0.10200000000000001</v>
      </c>
      <c r="N17" s="12">
        <v>9.0000000000000011E-2</v>
      </c>
      <c r="O17" s="12">
        <v>9.0000000000000011E-2</v>
      </c>
      <c r="P17" s="12">
        <v>0.128</v>
      </c>
      <c r="Q17" s="12">
        <v>0.15600000000000003</v>
      </c>
      <c r="R17" s="12">
        <v>0.23200000000000001</v>
      </c>
      <c r="S17" s="12">
        <v>0.26</v>
      </c>
      <c r="T17" s="12">
        <v>0.33800000000000002</v>
      </c>
      <c r="U17" s="12">
        <v>0.35600000000000004</v>
      </c>
      <c r="V17" s="12">
        <v>0.38200000000000006</v>
      </c>
      <c r="W17" s="12">
        <v>0.40400000000000003</v>
      </c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2E-3</v>
      </c>
      <c r="H18" s="12">
        <v>8.0000000000000002E-3</v>
      </c>
      <c r="I18" s="12">
        <v>8.0000000000000002E-3</v>
      </c>
      <c r="J18" s="12">
        <v>4.2000000000000003E-2</v>
      </c>
      <c r="K18" s="12">
        <v>7.2000000000000008E-2</v>
      </c>
      <c r="L18" s="12">
        <v>9.8000000000000018E-2</v>
      </c>
      <c r="M18" s="12">
        <v>0.16200000000000001</v>
      </c>
      <c r="N18" s="12">
        <v>0.16800000000000001</v>
      </c>
      <c r="O18" s="12">
        <v>0.18800000000000003</v>
      </c>
      <c r="P18" s="12">
        <v>0.23000000000000004</v>
      </c>
      <c r="Q18" s="12">
        <v>0.24600000000000005</v>
      </c>
      <c r="R18" s="12">
        <v>0.35400000000000004</v>
      </c>
      <c r="S18" s="12">
        <v>0.4</v>
      </c>
      <c r="T18" s="12">
        <v>0.47000000000000003</v>
      </c>
      <c r="U18" s="12">
        <v>0.58000000000000007</v>
      </c>
      <c r="V18" s="12">
        <v>0.67200000000000004</v>
      </c>
      <c r="W18" s="12">
        <v>0.76200000000000012</v>
      </c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2E-3</v>
      </c>
      <c r="G19" s="12">
        <v>6.000000000000001E-3</v>
      </c>
      <c r="H19" s="12">
        <v>4.0000000000000001E-3</v>
      </c>
      <c r="I19" s="12">
        <v>2.6000000000000002E-2</v>
      </c>
      <c r="J19" s="12">
        <v>9.4000000000000014E-2</v>
      </c>
      <c r="K19" s="12">
        <v>0.17400000000000002</v>
      </c>
      <c r="L19" s="12">
        <v>0.19200000000000003</v>
      </c>
      <c r="M19" s="12">
        <v>0.27200000000000002</v>
      </c>
      <c r="N19" s="12">
        <v>0.35200000000000004</v>
      </c>
      <c r="O19" s="12">
        <v>0.37</v>
      </c>
      <c r="P19" s="12">
        <v>0.40400000000000003</v>
      </c>
      <c r="Q19" s="12">
        <v>0.46200000000000002</v>
      </c>
      <c r="R19" s="12">
        <v>0.51200000000000001</v>
      </c>
      <c r="S19" s="12">
        <v>0.67400000000000004</v>
      </c>
      <c r="T19" s="12">
        <v>0.77400000000000002</v>
      </c>
      <c r="U19" s="12">
        <v>0.84800000000000009</v>
      </c>
      <c r="V19" s="12">
        <v>0.95000000000000018</v>
      </c>
      <c r="W19" s="12">
        <v>1.008</v>
      </c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2E-3</v>
      </c>
      <c r="G20" s="12">
        <v>0.01</v>
      </c>
      <c r="H20" s="12">
        <v>4.4000000000000004E-2</v>
      </c>
      <c r="I20" s="12">
        <v>0.11200000000000002</v>
      </c>
      <c r="J20" s="12">
        <v>0.23400000000000001</v>
      </c>
      <c r="K20" s="12">
        <v>0.35600000000000004</v>
      </c>
      <c r="L20" s="12">
        <v>0.50800000000000001</v>
      </c>
      <c r="M20" s="12">
        <v>0.59600000000000009</v>
      </c>
      <c r="N20" s="12">
        <v>0.53400000000000003</v>
      </c>
      <c r="O20" s="12">
        <v>0.66</v>
      </c>
      <c r="P20" s="12">
        <v>0.70800000000000007</v>
      </c>
      <c r="Q20" s="12">
        <v>0.83400000000000007</v>
      </c>
      <c r="R20" s="12">
        <v>0.80600000000000016</v>
      </c>
      <c r="S20" s="12">
        <v>0.95200000000000007</v>
      </c>
      <c r="T20" s="12">
        <v>1.1140000000000001</v>
      </c>
      <c r="U20" s="12">
        <v>1.2940000000000003</v>
      </c>
      <c r="V20" s="12">
        <v>1.4240000000000002</v>
      </c>
      <c r="W20" s="12">
        <v>1.58</v>
      </c>
    </row>
    <row r="21" spans="2:25" x14ac:dyDescent="0.4">
      <c r="B21" s="2"/>
      <c r="C21" s="6">
        <v>6</v>
      </c>
      <c r="D21" s="12">
        <v>0</v>
      </c>
      <c r="E21" s="12">
        <v>0</v>
      </c>
      <c r="F21" s="12">
        <v>0.04</v>
      </c>
      <c r="G21" s="12">
        <v>8.8000000000000009E-2</v>
      </c>
      <c r="H21" s="12">
        <v>0.14200000000000002</v>
      </c>
      <c r="I21" s="12">
        <v>0.35800000000000004</v>
      </c>
      <c r="J21" s="12">
        <v>0.55600000000000005</v>
      </c>
      <c r="K21" s="12">
        <v>0.77200000000000002</v>
      </c>
      <c r="L21" s="12">
        <v>0.94600000000000017</v>
      </c>
      <c r="M21" s="12">
        <v>1.0640000000000001</v>
      </c>
      <c r="N21" s="12">
        <v>1.054</v>
      </c>
      <c r="O21" s="12">
        <v>1.1560000000000001</v>
      </c>
      <c r="P21" s="12">
        <v>1.2180000000000002</v>
      </c>
      <c r="Q21" s="12">
        <v>1.2520000000000002</v>
      </c>
      <c r="R21" s="12">
        <v>1.4660000000000002</v>
      </c>
      <c r="S21" s="12">
        <v>1.4780000000000002</v>
      </c>
      <c r="T21" s="12">
        <v>1.7580000000000002</v>
      </c>
      <c r="U21" s="12">
        <v>1.9560000000000002</v>
      </c>
      <c r="V21" s="12">
        <v>2.1520000000000001</v>
      </c>
      <c r="W21" s="12">
        <v>2.226</v>
      </c>
    </row>
    <row r="22" spans="2:25" x14ac:dyDescent="0.4">
      <c r="B22" s="2"/>
      <c r="C22" s="6">
        <v>5</v>
      </c>
      <c r="D22" s="12">
        <v>0</v>
      </c>
      <c r="E22" s="12">
        <v>6.6000000000000017E-2</v>
      </c>
      <c r="F22" s="12">
        <v>0.19800000000000001</v>
      </c>
      <c r="G22" s="12">
        <v>0.35800000000000004</v>
      </c>
      <c r="H22" s="12">
        <v>0.59600000000000009</v>
      </c>
      <c r="I22" s="12">
        <v>0.97600000000000009</v>
      </c>
      <c r="J22" s="12">
        <v>1.3440000000000001</v>
      </c>
      <c r="K22" s="12">
        <v>1.788</v>
      </c>
      <c r="L22" s="12">
        <v>1.9600000000000002</v>
      </c>
      <c r="M22" s="12">
        <v>2.0140000000000002</v>
      </c>
      <c r="N22" s="12">
        <v>2.12</v>
      </c>
      <c r="O22" s="12">
        <v>2.0620000000000003</v>
      </c>
      <c r="P22" s="12">
        <v>2.11</v>
      </c>
      <c r="Q22" s="12">
        <v>2.3200000000000003</v>
      </c>
      <c r="R22" s="12">
        <v>2.5380000000000003</v>
      </c>
      <c r="S22" s="12">
        <v>2.6740000000000004</v>
      </c>
      <c r="T22" s="12">
        <v>2.68</v>
      </c>
      <c r="U22" s="12">
        <v>3.0580000000000003</v>
      </c>
      <c r="V22" s="12">
        <v>3.0240000000000005</v>
      </c>
      <c r="W22" s="12">
        <v>3.3300000000000005</v>
      </c>
      <c r="Y22" s="11"/>
    </row>
    <row r="23" spans="2:25" x14ac:dyDescent="0.4">
      <c r="B23" s="2"/>
      <c r="C23" s="6">
        <v>4</v>
      </c>
      <c r="D23" s="12">
        <v>4.0000000000000001E-3</v>
      </c>
      <c r="E23" s="12">
        <v>0.66</v>
      </c>
      <c r="F23" s="12">
        <v>1.0960000000000001</v>
      </c>
      <c r="G23" s="12">
        <v>1.3960000000000001</v>
      </c>
      <c r="H23" s="12">
        <v>1.8400000000000003</v>
      </c>
      <c r="I23" s="12">
        <v>2.5740000000000003</v>
      </c>
      <c r="J23" s="12">
        <v>3.3240000000000007</v>
      </c>
      <c r="K23" s="12">
        <v>3.8740000000000006</v>
      </c>
      <c r="L23" s="12">
        <v>4.2080000000000002</v>
      </c>
      <c r="M23" s="12">
        <v>4.1360000000000001</v>
      </c>
      <c r="N23" s="12">
        <v>3.8860000000000006</v>
      </c>
      <c r="O23" s="12">
        <v>3.7120000000000002</v>
      </c>
      <c r="P23" s="12">
        <v>4.048</v>
      </c>
      <c r="Q23" s="12">
        <v>4.1379999999999999</v>
      </c>
      <c r="R23" s="12">
        <v>4.476</v>
      </c>
      <c r="S23" s="12">
        <v>4.7060000000000004</v>
      </c>
      <c r="T23" s="12">
        <v>4.9280000000000008</v>
      </c>
      <c r="U23" s="12">
        <v>4.7900000000000009</v>
      </c>
      <c r="V23" s="12">
        <v>5.0980000000000008</v>
      </c>
      <c r="W23" s="12">
        <v>5.2520000000000007</v>
      </c>
      <c r="Y23" s="11"/>
    </row>
    <row r="24" spans="2:25" x14ac:dyDescent="0.4">
      <c r="B24" s="2"/>
      <c r="C24" s="6">
        <v>3</v>
      </c>
      <c r="D24" s="12">
        <v>1.0660000000000001</v>
      </c>
      <c r="E24" s="12">
        <v>5.4619999999999997</v>
      </c>
      <c r="F24" s="12">
        <v>5.6440000000000001</v>
      </c>
      <c r="G24" s="12">
        <v>5.3660000000000005</v>
      </c>
      <c r="H24" s="12">
        <v>5.9160000000000004</v>
      </c>
      <c r="I24" s="12">
        <v>6.5860000000000003</v>
      </c>
      <c r="J24" s="12">
        <v>7.8520000000000003</v>
      </c>
      <c r="K24" s="12">
        <v>8.4619999999999997</v>
      </c>
      <c r="L24" s="12">
        <v>8.2740000000000009</v>
      </c>
      <c r="M24" s="12">
        <v>7.9820000000000002</v>
      </c>
      <c r="N24" s="12">
        <v>7.3680000000000012</v>
      </c>
      <c r="O24" s="12">
        <v>7.5520000000000005</v>
      </c>
      <c r="P24" s="12">
        <v>7.6520000000000001</v>
      </c>
      <c r="Q24" s="12">
        <v>7.8480000000000008</v>
      </c>
      <c r="R24" s="12">
        <v>8.0520000000000014</v>
      </c>
      <c r="S24" s="12">
        <v>8.2340000000000018</v>
      </c>
      <c r="T24" s="12">
        <v>8.41</v>
      </c>
      <c r="U24" s="12">
        <v>8.5840000000000014</v>
      </c>
      <c r="V24" s="12">
        <v>8.6960000000000015</v>
      </c>
      <c r="W24" s="12">
        <v>8.5200000000000014</v>
      </c>
    </row>
    <row r="25" spans="2:25" x14ac:dyDescent="0.4">
      <c r="C25" s="6">
        <v>2</v>
      </c>
      <c r="D25" s="12">
        <v>27.648</v>
      </c>
      <c r="E25" s="12">
        <v>26.14</v>
      </c>
      <c r="F25" s="12">
        <v>19.974000000000004</v>
      </c>
      <c r="G25" s="12">
        <v>16.378</v>
      </c>
      <c r="H25" s="12">
        <v>15.792</v>
      </c>
      <c r="I25" s="12">
        <v>16.622</v>
      </c>
      <c r="J25" s="12">
        <v>17.154000000000003</v>
      </c>
      <c r="K25" s="12">
        <v>17.123999999999999</v>
      </c>
      <c r="L25" s="12">
        <v>16.540000000000003</v>
      </c>
      <c r="M25" s="12">
        <v>15.513999999999999</v>
      </c>
      <c r="N25" s="12">
        <v>15.128000000000002</v>
      </c>
      <c r="O25" s="12">
        <v>14.88</v>
      </c>
      <c r="P25" s="12">
        <v>14.492000000000003</v>
      </c>
      <c r="Q25" s="12">
        <v>14.848000000000001</v>
      </c>
      <c r="R25" s="12">
        <v>14.806000000000003</v>
      </c>
      <c r="S25" s="12">
        <v>15.400000000000002</v>
      </c>
      <c r="T25" s="12">
        <v>15.300000000000002</v>
      </c>
      <c r="U25" s="12">
        <v>15.294000000000002</v>
      </c>
      <c r="V25" s="12">
        <v>15.100000000000001</v>
      </c>
      <c r="W25" s="12">
        <v>15.010000000000002</v>
      </c>
    </row>
    <row r="26" spans="2:25" x14ac:dyDescent="0.4">
      <c r="C26" s="6">
        <v>1</v>
      </c>
      <c r="D26" s="12">
        <v>63.596000000000011</v>
      </c>
      <c r="E26" s="12">
        <v>47.156000000000006</v>
      </c>
      <c r="F26" s="12">
        <v>39.734000000000002</v>
      </c>
      <c r="G26" s="12">
        <v>34.346000000000004</v>
      </c>
      <c r="H26" s="12">
        <v>31.636000000000003</v>
      </c>
      <c r="I26" s="12">
        <v>30.936000000000003</v>
      </c>
      <c r="J26" s="12">
        <v>29.956000000000003</v>
      </c>
      <c r="K26" s="12">
        <v>28.842000000000002</v>
      </c>
      <c r="L26" s="12">
        <v>27.602000000000004</v>
      </c>
      <c r="M26" s="12">
        <v>26.85</v>
      </c>
      <c r="N26" s="12">
        <v>26.864000000000004</v>
      </c>
      <c r="O26" s="12">
        <v>26.253999999999998</v>
      </c>
      <c r="P26" s="12">
        <v>26.314000000000004</v>
      </c>
      <c r="Q26" s="12">
        <v>25.95</v>
      </c>
      <c r="R26" s="12">
        <v>25.736000000000004</v>
      </c>
      <c r="S26" s="12">
        <v>25.432000000000006</v>
      </c>
      <c r="T26" s="12">
        <v>25.326000000000004</v>
      </c>
      <c r="U26" s="12">
        <v>24.704000000000001</v>
      </c>
      <c r="V26" s="12">
        <v>24.506000000000004</v>
      </c>
      <c r="W26" s="12">
        <v>24.070000000000004</v>
      </c>
    </row>
    <row r="27" spans="2:25" x14ac:dyDescent="0.4">
      <c r="C27" s="6">
        <v>0</v>
      </c>
      <c r="D27" s="12">
        <v>7.6740000000000004</v>
      </c>
      <c r="E27" s="12">
        <v>19.624000000000002</v>
      </c>
      <c r="F27" s="12">
        <v>28.891999999999999</v>
      </c>
      <c r="G27" s="12">
        <v>33.020000000000003</v>
      </c>
      <c r="H27" s="12">
        <v>33.296000000000006</v>
      </c>
      <c r="I27" s="12">
        <v>31.388000000000005</v>
      </c>
      <c r="J27" s="12">
        <v>29.62</v>
      </c>
      <c r="K27" s="12">
        <v>28.42</v>
      </c>
      <c r="L27" s="12">
        <v>28.390000000000004</v>
      </c>
      <c r="M27" s="12">
        <v>28.694000000000003</v>
      </c>
      <c r="N27" s="12">
        <v>28.974</v>
      </c>
      <c r="O27" s="12">
        <v>29.274000000000001</v>
      </c>
      <c r="P27" s="12">
        <v>29.032000000000004</v>
      </c>
      <c r="Q27" s="12">
        <v>28.582000000000001</v>
      </c>
      <c r="R27" s="12">
        <v>28.085999999999999</v>
      </c>
      <c r="S27" s="12">
        <v>27.192</v>
      </c>
      <c r="T27" s="12">
        <v>26.392000000000003</v>
      </c>
      <c r="U27" s="12">
        <v>26.448000000000004</v>
      </c>
      <c r="V27" s="12">
        <v>25.894000000000002</v>
      </c>
      <c r="W27" s="12">
        <v>25.612000000000002</v>
      </c>
    </row>
    <row r="28" spans="2:25" x14ac:dyDescent="0.4">
      <c r="C28" s="6">
        <v>-1</v>
      </c>
      <c r="D28" s="12">
        <v>1.2000000000000002E-2</v>
      </c>
      <c r="E28" s="12">
        <v>0.89200000000000013</v>
      </c>
      <c r="F28" s="12">
        <v>4.362000000000001</v>
      </c>
      <c r="G28" s="12">
        <v>8.5660000000000007</v>
      </c>
      <c r="H28" s="12">
        <v>9.7660000000000018</v>
      </c>
      <c r="I28" s="12">
        <v>9.4120000000000008</v>
      </c>
      <c r="J28" s="12">
        <v>8.7620000000000005</v>
      </c>
      <c r="K28" s="12">
        <v>8.9380000000000006</v>
      </c>
      <c r="L28" s="12">
        <v>9.8340000000000014</v>
      </c>
      <c r="M28" s="12">
        <v>10.826000000000001</v>
      </c>
      <c r="N28" s="12">
        <v>11.386000000000001</v>
      </c>
      <c r="O28" s="12">
        <v>11.512000000000002</v>
      </c>
      <c r="P28" s="12">
        <v>11.374000000000001</v>
      </c>
      <c r="Q28" s="12">
        <v>11.120000000000001</v>
      </c>
      <c r="R28" s="12">
        <v>10.73</v>
      </c>
      <c r="S28" s="12">
        <v>10.322000000000001</v>
      </c>
      <c r="T28" s="12">
        <v>10.124000000000001</v>
      </c>
      <c r="U28" s="12">
        <v>9.8179999999999996</v>
      </c>
      <c r="V28" s="12">
        <v>9.7720000000000002</v>
      </c>
      <c r="W28" s="12">
        <v>9.7120000000000015</v>
      </c>
    </row>
    <row r="29" spans="2:25" x14ac:dyDescent="0.4">
      <c r="C29" s="6">
        <v>-2</v>
      </c>
      <c r="D29" s="12">
        <v>0</v>
      </c>
      <c r="E29" s="12">
        <v>0</v>
      </c>
      <c r="F29" s="12">
        <v>5.6000000000000008E-2</v>
      </c>
      <c r="G29" s="12">
        <v>0.46400000000000002</v>
      </c>
      <c r="H29" s="12">
        <v>0.91600000000000015</v>
      </c>
      <c r="I29" s="12">
        <v>0.94800000000000006</v>
      </c>
      <c r="J29" s="12">
        <v>0.996</v>
      </c>
      <c r="K29" s="12">
        <v>1.046</v>
      </c>
      <c r="L29" s="12">
        <v>1.2100000000000002</v>
      </c>
      <c r="M29" s="12">
        <v>1.542</v>
      </c>
      <c r="N29" s="12">
        <v>1.744</v>
      </c>
      <c r="O29" s="12">
        <v>1.9159999999999999</v>
      </c>
      <c r="P29" s="12">
        <v>1.9080000000000004</v>
      </c>
      <c r="Q29" s="12">
        <v>1.8280000000000001</v>
      </c>
      <c r="R29" s="12">
        <v>1.718</v>
      </c>
      <c r="S29" s="12">
        <v>1.744</v>
      </c>
      <c r="T29" s="12">
        <v>1.8120000000000001</v>
      </c>
      <c r="U29" s="12">
        <v>1.6700000000000004</v>
      </c>
      <c r="V29" s="12">
        <v>1.6320000000000001</v>
      </c>
      <c r="W29" s="12">
        <v>1.702</v>
      </c>
    </row>
    <row r="30" spans="2:25" x14ac:dyDescent="0.4">
      <c r="C30" s="6">
        <v>-3</v>
      </c>
      <c r="D30" s="12">
        <v>0</v>
      </c>
      <c r="E30" s="12">
        <v>0</v>
      </c>
      <c r="F30" s="12">
        <v>0</v>
      </c>
      <c r="G30" s="12">
        <v>0</v>
      </c>
      <c r="H30" s="12">
        <v>4.2000000000000003E-2</v>
      </c>
      <c r="I30" s="12">
        <v>4.8000000000000008E-2</v>
      </c>
      <c r="J30" s="12">
        <v>4.2000000000000003E-2</v>
      </c>
      <c r="K30" s="12">
        <v>6.4000000000000001E-2</v>
      </c>
      <c r="L30" s="12">
        <v>9.4000000000000014E-2</v>
      </c>
      <c r="M30" s="12">
        <v>0.158</v>
      </c>
      <c r="N30" s="12">
        <v>0.20600000000000002</v>
      </c>
      <c r="O30" s="12">
        <v>0.216</v>
      </c>
      <c r="P30" s="12">
        <v>0.22800000000000004</v>
      </c>
      <c r="Q30" s="12">
        <v>0.20600000000000002</v>
      </c>
      <c r="R30" s="12">
        <v>0.26200000000000001</v>
      </c>
      <c r="S30" s="12">
        <v>0.22600000000000003</v>
      </c>
      <c r="T30" s="12">
        <v>0.20400000000000001</v>
      </c>
      <c r="U30" s="12">
        <v>0.18000000000000002</v>
      </c>
      <c r="V30" s="12">
        <v>0.17</v>
      </c>
      <c r="W30" s="12">
        <v>0.18000000000000002</v>
      </c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2E-3</v>
      </c>
      <c r="K31" s="12">
        <v>2E-3</v>
      </c>
      <c r="L31" s="12">
        <v>6.000000000000001E-3</v>
      </c>
      <c r="M31" s="12">
        <v>8.0000000000000002E-3</v>
      </c>
      <c r="N31" s="12">
        <v>4.0000000000000001E-3</v>
      </c>
      <c r="O31" s="12">
        <v>2.2000000000000002E-2</v>
      </c>
      <c r="P31" s="12">
        <v>2.6000000000000002E-2</v>
      </c>
      <c r="Q31" s="12">
        <v>1.6E-2</v>
      </c>
      <c r="R31" s="12">
        <v>2.2000000000000002E-2</v>
      </c>
      <c r="S31" s="12">
        <v>3.6000000000000004E-2</v>
      </c>
      <c r="T31" s="12">
        <v>0.01</v>
      </c>
      <c r="U31" s="12">
        <v>0.01</v>
      </c>
      <c r="V31" s="12">
        <v>1.8000000000000002E-2</v>
      </c>
      <c r="W31" s="12">
        <v>0.02</v>
      </c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2E-3</v>
      </c>
      <c r="N32" s="12">
        <v>0</v>
      </c>
      <c r="O32" s="12">
        <v>0</v>
      </c>
      <c r="P32" s="12">
        <v>2E-3</v>
      </c>
      <c r="Q32" s="12">
        <v>4.0000000000000001E-3</v>
      </c>
      <c r="R32" s="12">
        <v>2E-3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2026-03-02T16:54:26Z</dcterms:created>
  <dcterms:modified xsi:type="dcterms:W3CDTF">2026-03-02T16:55:17Z</dcterms:modified>
</cp:coreProperties>
</file>