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3495A0A-3C3B-4C86-8B5B-4262A1B0901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<sst xmlns="http://schemas.openxmlformats.org/spreadsheetml/2006/main" count="16" uniqueCount="16">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</sst>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4" sqref="Y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0.01</v>
      </c>
      <c r="U13" s="12">
        <v>4.0000000000000001E-3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6.000000000000001E-3</v>
      </c>
      <c r="Q14" s="12">
        <v>4.0000000000000001E-3</v>
      </c>
      <c r="R14" s="12">
        <v>4.0000000000000001E-3</v>
      </c>
      <c r="S14" s="12">
        <v>6.000000000000001E-3</v>
      </c>
      <c r="T14" s="12">
        <v>0</v>
      </c>
      <c r="U14" s="12">
        <v>1.2000000000000002E-2</v>
      </c>
      <c r="V14" s="12">
        <v>1.6E-2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6.000000000000001E-3</v>
      </c>
      <c r="N15" s="12">
        <v>6.000000000000001E-3</v>
      </c>
      <c r="O15" s="12">
        <v>2.4000000000000004E-2</v>
      </c>
      <c r="P15" s="12">
        <v>1.4000000000000002E-2</v>
      </c>
      <c r="Q15" s="12">
        <v>1.6E-2</v>
      </c>
      <c r="R15" s="12">
        <v>2.2000000000000002E-2</v>
      </c>
      <c r="S15" s="12">
        <v>2.4000000000000004E-2</v>
      </c>
      <c r="T15" s="12">
        <v>3.2000000000000001E-2</v>
      </c>
      <c r="U15" s="12">
        <v>2.8000000000000004E-2</v>
      </c>
      <c r="V15" s="12">
        <v>3.0000000000000002E-2</v>
      </c>
      <c r="W15" s="12">
        <v>3.2000000000000001E-2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1.2000000000000002E-2</v>
      </c>
      <c r="M16" s="12">
        <v>6.000000000000001E-3</v>
      </c>
      <c r="N16" s="12">
        <v>2.2000000000000002E-2</v>
      </c>
      <c r="O16" s="12">
        <v>1.8000000000000002E-2</v>
      </c>
      <c r="P16" s="12">
        <v>3.2000000000000001E-2</v>
      </c>
      <c r="Q16" s="12">
        <v>5.2000000000000005E-2</v>
      </c>
      <c r="R16" s="12">
        <v>6.6000000000000017E-2</v>
      </c>
      <c r="S16" s="12">
        <v>5.8000000000000003E-2</v>
      </c>
      <c r="T16" s="12">
        <v>0.08</v>
      </c>
      <c r="U16" s="12">
        <v>7.400000000000001E-2</v>
      </c>
      <c r="V16" s="12">
        <v>7.2000000000000008E-2</v>
      </c>
      <c r="W16" s="12">
        <v>0.11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1.2000000000000002E-2</v>
      </c>
      <c r="L17" s="12">
        <v>3.0000000000000002E-2</v>
      </c>
      <c r="M17" s="12">
        <v>5.2000000000000005E-2</v>
      </c>
      <c r="N17" s="12">
        <v>7.2000000000000008E-2</v>
      </c>
      <c r="O17" s="12">
        <v>7.8000000000000014E-2</v>
      </c>
      <c r="P17" s="12">
        <v>9.1999999999999998E-2</v>
      </c>
      <c r="Q17" s="12">
        <v>0.128</v>
      </c>
      <c r="R17" s="12">
        <v>0.14200000000000002</v>
      </c>
      <c r="S17" s="12">
        <v>0.18200000000000002</v>
      </c>
      <c r="T17" s="12">
        <v>0.20600000000000002</v>
      </c>
      <c r="U17" s="12">
        <v>0.21000000000000002</v>
      </c>
      <c r="V17" s="12">
        <v>0.23400000000000001</v>
      </c>
      <c r="W17" s="12">
        <v>0.26200000000000001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1.6E-2</v>
      </c>
      <c r="J18" s="12">
        <v>2.6000000000000002E-2</v>
      </c>
      <c r="K18" s="12">
        <v>0.05</v>
      </c>
      <c r="L18" s="12">
        <v>9.8000000000000018E-2</v>
      </c>
      <c r="M18" s="12">
        <v>0.13200000000000003</v>
      </c>
      <c r="N18" s="12">
        <v>0.17400000000000002</v>
      </c>
      <c r="O18" s="12">
        <v>0.216</v>
      </c>
      <c r="P18" s="12">
        <v>0.23200000000000001</v>
      </c>
      <c r="Q18" s="12">
        <v>0.32800000000000001</v>
      </c>
      <c r="R18" s="12">
        <v>0.36000000000000004</v>
      </c>
      <c r="S18" s="12">
        <v>0.432</v>
      </c>
      <c r="T18" s="12">
        <v>0.432</v>
      </c>
      <c r="U18" s="12">
        <v>0.54600000000000004</v>
      </c>
      <c r="V18" s="12">
        <v>0.59400000000000008</v>
      </c>
      <c r="W18" s="12">
        <v>0.63200000000000001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2E-3</v>
      </c>
      <c r="H19" s="12">
        <v>0.02</v>
      </c>
      <c r="I19" s="12">
        <v>6.4000000000000001E-2</v>
      </c>
      <c r="J19" s="12">
        <v>0.13200000000000003</v>
      </c>
      <c r="K19" s="12">
        <v>0.186</v>
      </c>
      <c r="L19" s="12">
        <v>0.24200000000000002</v>
      </c>
      <c r="M19" s="12">
        <v>0.30600000000000005</v>
      </c>
      <c r="N19" s="12">
        <v>0.38600000000000001</v>
      </c>
      <c r="O19" s="12">
        <v>0.48600000000000004</v>
      </c>
      <c r="P19" s="12">
        <v>0.63200000000000001</v>
      </c>
      <c r="Q19" s="12">
        <v>0.70800000000000007</v>
      </c>
      <c r="R19" s="12">
        <v>0.82599999999999996</v>
      </c>
      <c r="S19" s="12">
        <v>0.8520000000000002</v>
      </c>
      <c r="T19" s="12">
        <v>0.9860000000000001</v>
      </c>
      <c r="U19" s="12">
        <v>1.0580000000000001</v>
      </c>
      <c r="V19" s="12">
        <v>1.1640000000000001</v>
      </c>
      <c r="W19" s="12">
        <v>1.216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8.0000000000000002E-3</v>
      </c>
      <c r="G20" s="12">
        <v>0.04</v>
      </c>
      <c r="H20" s="12">
        <v>0.13</v>
      </c>
      <c r="I20" s="12">
        <v>0.19600000000000004</v>
      </c>
      <c r="J20" s="12">
        <v>0.40200000000000002</v>
      </c>
      <c r="K20" s="12">
        <v>0.54600000000000004</v>
      </c>
      <c r="L20" s="12">
        <v>0.67</v>
      </c>
      <c r="M20" s="12">
        <v>0.89</v>
      </c>
      <c r="N20" s="12">
        <v>0.9860000000000001</v>
      </c>
      <c r="O20" s="12">
        <v>1.234</v>
      </c>
      <c r="P20" s="12">
        <v>1.4140000000000001</v>
      </c>
      <c r="Q20" s="12">
        <v>1.4580000000000002</v>
      </c>
      <c r="R20" s="12">
        <v>1.8080000000000003</v>
      </c>
      <c r="S20" s="12">
        <v>1.9220000000000002</v>
      </c>
      <c r="T20" s="12">
        <v>2.008</v>
      </c>
      <c r="U20" s="12">
        <v>2.12</v>
      </c>
      <c r="V20" s="12">
        <v>2.2520000000000002</v>
      </c>
      <c r="W20" s="12">
        <v>2.29</v>
      </c>
    </row>
    <row r="21" spans="2:23" x14ac:dyDescent="0.4">
      <c r="B21" s="2"/>
      <c r="C21" s="6">
        <v>6</v>
      </c>
      <c r="D21" s="12">
        <v>0</v>
      </c>
      <c r="E21" s="12">
        <v>0.01</v>
      </c>
      <c r="F21" s="12">
        <v>9.1999999999999998E-2</v>
      </c>
      <c r="G21" s="12">
        <v>0.27400000000000002</v>
      </c>
      <c r="H21" s="12">
        <v>0.58600000000000008</v>
      </c>
      <c r="I21" s="12">
        <v>0.97800000000000009</v>
      </c>
      <c r="J21" s="12">
        <v>1.276</v>
      </c>
      <c r="K21" s="12">
        <v>1.6220000000000001</v>
      </c>
      <c r="L21" s="12">
        <v>1.982</v>
      </c>
      <c r="M21" s="12">
        <v>2.2740000000000005</v>
      </c>
      <c r="N21" s="12">
        <v>2.6</v>
      </c>
      <c r="O21" s="12">
        <v>2.8040000000000003</v>
      </c>
      <c r="P21" s="12">
        <v>3.0640000000000005</v>
      </c>
      <c r="Q21" s="12">
        <v>3.3960000000000004</v>
      </c>
      <c r="R21" s="12">
        <v>3.4860000000000002</v>
      </c>
      <c r="S21" s="12">
        <v>3.7240000000000002</v>
      </c>
      <c r="T21" s="12">
        <v>3.9280000000000004</v>
      </c>
      <c r="U21" s="12">
        <v>3.93</v>
      </c>
      <c r="V21" s="12">
        <v>4.016</v>
      </c>
      <c r="W21" s="12">
        <v>4.234</v>
      </c>
    </row>
    <row r="22" spans="2:23" x14ac:dyDescent="0.4">
      <c r="B22" s="2"/>
      <c r="C22" s="6">
        <v>5</v>
      </c>
      <c r="D22" s="12">
        <v>2E-3</v>
      </c>
      <c r="E22" s="12">
        <v>0.25</v>
      </c>
      <c r="F22" s="12">
        <v>0.91800000000000004</v>
      </c>
      <c r="G22" s="12">
        <v>1.8120000000000001</v>
      </c>
      <c r="H22" s="12">
        <v>2.8360000000000003</v>
      </c>
      <c r="I22" s="12">
        <v>3.5540000000000003</v>
      </c>
      <c r="J22" s="12">
        <v>4.2120000000000006</v>
      </c>
      <c r="K22" s="12">
        <v>4.7960000000000003</v>
      </c>
      <c r="L22" s="12">
        <v>5.1360000000000001</v>
      </c>
      <c r="M22" s="12">
        <v>5.3840000000000003</v>
      </c>
      <c r="N22" s="12">
        <v>5.7960000000000003</v>
      </c>
      <c r="O22" s="12">
        <v>6.0440000000000005</v>
      </c>
      <c r="P22" s="12">
        <v>6.2859999999999996</v>
      </c>
      <c r="Q22" s="12">
        <v>6.6420000000000003</v>
      </c>
      <c r="R22" s="12">
        <v>6.870000000000001</v>
      </c>
      <c r="S22" s="12">
        <v>6.9040000000000008</v>
      </c>
      <c r="T22" s="12">
        <v>7.0060000000000011</v>
      </c>
      <c r="U22" s="12">
        <v>7.346000000000001</v>
      </c>
      <c r="V22" s="12">
        <v>7.2500000000000009</v>
      </c>
      <c r="W22" s="12">
        <v>7.2900000000000009</v>
      </c>
    </row>
    <row r="23" spans="2:23" x14ac:dyDescent="0.4">
      <c r="B23" s="2"/>
      <c r="C23" s="6">
        <v>4</v>
      </c>
      <c r="D23" s="12">
        <v>0.80800000000000005</v>
      </c>
      <c r="E23" s="12">
        <v>4.0280000000000005</v>
      </c>
      <c r="F23" s="12">
        <v>6.5100000000000007</v>
      </c>
      <c r="G23" s="12">
        <v>8.4440000000000008</v>
      </c>
      <c r="H23" s="12">
        <v>9.3740000000000006</v>
      </c>
      <c r="I23" s="12">
        <v>10.544</v>
      </c>
      <c r="J23" s="12">
        <v>10.96</v>
      </c>
      <c r="K23" s="12">
        <v>11.422000000000002</v>
      </c>
      <c r="L23" s="12">
        <v>11.57</v>
      </c>
      <c r="M23" s="12">
        <v>11.796000000000001</v>
      </c>
      <c r="N23" s="12">
        <v>11.792000000000002</v>
      </c>
      <c r="O23" s="12">
        <v>12.152000000000001</v>
      </c>
      <c r="P23" s="12">
        <v>12.406000000000001</v>
      </c>
      <c r="Q23" s="12">
        <v>12.272</v>
      </c>
      <c r="R23" s="12">
        <v>12.200000000000001</v>
      </c>
      <c r="S23" s="12">
        <v>12.398000000000001</v>
      </c>
      <c r="T23" s="12">
        <v>12.406000000000001</v>
      </c>
      <c r="U23" s="12">
        <v>12.160000000000002</v>
      </c>
      <c r="V23" s="12">
        <v>12.356000000000002</v>
      </c>
      <c r="W23" s="12">
        <v>12.374000000000002</v>
      </c>
    </row>
    <row r="24" spans="2:23" x14ac:dyDescent="0.4">
      <c r="B24" s="2"/>
      <c r="C24" s="6">
        <v>3</v>
      </c>
      <c r="D24" s="12">
        <v>21.808000000000003</v>
      </c>
      <c r="E24" s="12">
        <v>24.508000000000003</v>
      </c>
      <c r="F24" s="12">
        <v>24.408000000000001</v>
      </c>
      <c r="G24" s="12">
        <v>23.650000000000002</v>
      </c>
      <c r="H24" s="12">
        <v>23.390000000000004</v>
      </c>
      <c r="I24" s="12">
        <v>22.492000000000001</v>
      </c>
      <c r="J24" s="12">
        <v>22.368000000000002</v>
      </c>
      <c r="K24" s="12">
        <v>21.475999999999999</v>
      </c>
      <c r="L24" s="12">
        <v>21.274000000000001</v>
      </c>
      <c r="M24" s="12">
        <v>20.882000000000001</v>
      </c>
      <c r="N24" s="12">
        <v>20.756000000000004</v>
      </c>
      <c r="O24" s="12">
        <v>20.346000000000004</v>
      </c>
      <c r="P24" s="12">
        <v>20.182000000000002</v>
      </c>
      <c r="Q24" s="12">
        <v>19.990000000000002</v>
      </c>
      <c r="R24" s="12">
        <v>19.612000000000002</v>
      </c>
      <c r="S24" s="12">
        <v>19.757999999999999</v>
      </c>
      <c r="T24" s="12">
        <v>19.346000000000004</v>
      </c>
      <c r="U24" s="12">
        <v>19.490000000000002</v>
      </c>
      <c r="V24" s="12">
        <v>19.178000000000001</v>
      </c>
      <c r="W24" s="12">
        <v>19.141999999999999</v>
      </c>
    </row>
    <row r="25" spans="2:23" x14ac:dyDescent="0.4">
      <c r="C25" s="6">
        <v>2</v>
      </c>
      <c r="D25" s="12">
        <v>62.06600000000001</v>
      </c>
      <c r="E25" s="12">
        <v>47.853999999999999</v>
      </c>
      <c r="F25" s="12">
        <v>41.140000000000008</v>
      </c>
      <c r="G25" s="12">
        <v>37.082000000000001</v>
      </c>
      <c r="H25" s="12">
        <v>34.602000000000004</v>
      </c>
      <c r="I25" s="12">
        <v>32.409999999999997</v>
      </c>
      <c r="J25" s="12">
        <v>30.618000000000002</v>
      </c>
      <c r="K25" s="12">
        <v>29.764000000000003</v>
      </c>
      <c r="L25" s="12">
        <v>29.01</v>
      </c>
      <c r="M25" s="12">
        <v>28.262000000000004</v>
      </c>
      <c r="N25" s="12">
        <v>27.718000000000004</v>
      </c>
      <c r="O25" s="12">
        <v>27.088000000000001</v>
      </c>
      <c r="P25" s="12">
        <v>26.334000000000003</v>
      </c>
      <c r="Q25" s="12">
        <v>26.090000000000003</v>
      </c>
      <c r="R25" s="12">
        <v>26.070000000000004</v>
      </c>
      <c r="S25" s="12">
        <v>25.422000000000001</v>
      </c>
      <c r="T25" s="12">
        <v>25.380000000000003</v>
      </c>
      <c r="U25" s="12">
        <v>25.044</v>
      </c>
      <c r="V25" s="12">
        <v>25.065999999999999</v>
      </c>
      <c r="W25" s="12">
        <v>24.752000000000002</v>
      </c>
    </row>
    <row r="26" spans="2:23" x14ac:dyDescent="0.4">
      <c r="C26" s="6">
        <v>1</v>
      </c>
      <c r="D26" s="12">
        <v>15.17</v>
      </c>
      <c r="E26" s="12">
        <v>21.852</v>
      </c>
      <c r="F26" s="12">
        <v>23.734000000000002</v>
      </c>
      <c r="G26" s="12">
        <v>24.150000000000002</v>
      </c>
      <c r="H26" s="12">
        <v>23.604000000000003</v>
      </c>
      <c r="I26" s="12">
        <v>23.658000000000001</v>
      </c>
      <c r="J26" s="12">
        <v>23.562000000000001</v>
      </c>
      <c r="K26" s="12">
        <v>23.284000000000002</v>
      </c>
      <c r="L26" s="12">
        <v>22.840000000000003</v>
      </c>
      <c r="M26" s="12">
        <v>22.674000000000003</v>
      </c>
      <c r="N26" s="12">
        <v>22.234000000000002</v>
      </c>
      <c r="O26" s="12">
        <v>22.022000000000002</v>
      </c>
      <c r="P26" s="12">
        <v>21.725999999999999</v>
      </c>
      <c r="Q26" s="12">
        <v>21.502000000000002</v>
      </c>
      <c r="R26" s="12">
        <v>21.118000000000002</v>
      </c>
      <c r="S26" s="12">
        <v>20.92</v>
      </c>
      <c r="T26" s="12">
        <v>20.892000000000003</v>
      </c>
      <c r="U26" s="12">
        <v>20.818000000000001</v>
      </c>
      <c r="V26" s="12">
        <v>20.648000000000003</v>
      </c>
      <c r="W26" s="12">
        <v>20.346000000000004</v>
      </c>
    </row>
    <row r="27" spans="2:23" x14ac:dyDescent="0.4">
      <c r="C27" s="6">
        <v>0</v>
      </c>
      <c r="D27" s="12">
        <v>0.14600000000000002</v>
      </c>
      <c r="E27" s="12">
        <v>1.4900000000000002</v>
      </c>
      <c r="F27" s="12">
        <v>3.1440000000000001</v>
      </c>
      <c r="G27" s="12">
        <v>4.4320000000000004</v>
      </c>
      <c r="H27" s="12">
        <v>5.2280000000000006</v>
      </c>
      <c r="I27" s="12">
        <v>5.8380000000000001</v>
      </c>
      <c r="J27" s="12">
        <v>6.1460000000000008</v>
      </c>
      <c r="K27" s="12">
        <v>6.4440000000000008</v>
      </c>
      <c r="L27" s="12">
        <v>6.7240000000000011</v>
      </c>
      <c r="M27" s="12">
        <v>6.878000000000001</v>
      </c>
      <c r="N27" s="12">
        <v>6.9240000000000013</v>
      </c>
      <c r="O27" s="12">
        <v>6.9180000000000001</v>
      </c>
      <c r="P27" s="12">
        <v>7.03</v>
      </c>
      <c r="Q27" s="12">
        <v>6.8620000000000001</v>
      </c>
      <c r="R27" s="12">
        <v>6.8719999999999999</v>
      </c>
      <c r="S27" s="12">
        <v>6.8620000000000001</v>
      </c>
      <c r="T27" s="12">
        <v>6.7940000000000005</v>
      </c>
      <c r="U27" s="12">
        <v>6.6380000000000008</v>
      </c>
      <c r="V27" s="12">
        <v>6.6060000000000008</v>
      </c>
      <c r="W27" s="12">
        <v>6.7619999999999996</v>
      </c>
    </row>
    <row r="28" spans="2:23" x14ac:dyDescent="0.4">
      <c r="C28" s="6">
        <v>-1</v>
      </c>
      <c r="D28" s="12">
        <v>0</v>
      </c>
      <c r="E28" s="12">
        <v>8.0000000000000002E-3</v>
      </c>
      <c r="F28" s="12">
        <v>4.5999999999999999E-2</v>
      </c>
      <c r="G28" s="12">
        <v>0.11400000000000002</v>
      </c>
      <c r="H28" s="12">
        <v>0.22800000000000004</v>
      </c>
      <c r="I28" s="12">
        <v>0.24600000000000005</v>
      </c>
      <c r="J28" s="12">
        <v>0.29000000000000004</v>
      </c>
      <c r="K28" s="12">
        <v>0.39</v>
      </c>
      <c r="L28" s="12">
        <v>0.41000000000000003</v>
      </c>
      <c r="M28" s="12">
        <v>0.45400000000000007</v>
      </c>
      <c r="N28" s="12">
        <v>0.52800000000000014</v>
      </c>
      <c r="O28" s="12">
        <v>0.56800000000000006</v>
      </c>
      <c r="P28" s="12">
        <v>0.54200000000000004</v>
      </c>
      <c r="Q28" s="12">
        <v>0.54600000000000004</v>
      </c>
      <c r="R28" s="12">
        <v>0.53200000000000003</v>
      </c>
      <c r="S28" s="12">
        <v>0.52400000000000002</v>
      </c>
      <c r="T28" s="12">
        <v>0.49000000000000005</v>
      </c>
      <c r="U28" s="12">
        <v>0.51200000000000001</v>
      </c>
      <c r="V28" s="12">
        <v>0.51200000000000001</v>
      </c>
      <c r="W28" s="12">
        <v>0.53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8.0000000000000002E-3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2026-03-02T16:56:23Z</dcterms:modified>
</cp:coreProperties>
</file>