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04F3D41B-A991-43D8-BD69-494A858545B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<sst xmlns="http://schemas.openxmlformats.org/spreadsheetml/2006/main" count="16" uniqueCount="16">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</sst>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9" sqref="X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2E-3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2E-3</v>
      </c>
      <c r="Q11" s="9">
        <v>0</v>
      </c>
      <c r="R11" s="9">
        <v>2E-3</v>
      </c>
      <c r="S11" s="9">
        <v>4.0000000000000001E-3</v>
      </c>
      <c r="T11" s="9">
        <v>6.000000000000001E-3</v>
      </c>
      <c r="U11" s="9">
        <v>8.0000000000000002E-3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0</v>
      </c>
      <c r="O12" s="9">
        <v>0</v>
      </c>
      <c r="P12" s="9">
        <v>2E-3</v>
      </c>
      <c r="Q12" s="9">
        <v>0.01</v>
      </c>
      <c r="R12" s="9">
        <v>1.4000000000000002E-2</v>
      </c>
      <c r="S12" s="9">
        <v>3.2000000000000001E-2</v>
      </c>
      <c r="T12" s="9">
        <v>0.04</v>
      </c>
      <c r="U12" s="9">
        <v>5.3999999999999999E-2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2E-3</v>
      </c>
      <c r="L13" s="9">
        <v>2E-3</v>
      </c>
      <c r="M13" s="9">
        <v>0</v>
      </c>
      <c r="N13" s="9">
        <v>8.0000000000000002E-3</v>
      </c>
      <c r="O13" s="9">
        <v>1.4000000000000002E-2</v>
      </c>
      <c r="P13" s="9">
        <v>2.6000000000000002E-2</v>
      </c>
      <c r="Q13" s="9">
        <v>3.7999999999999999E-2</v>
      </c>
      <c r="R13" s="9">
        <v>5.2000000000000005E-2</v>
      </c>
      <c r="S13" s="9">
        <v>5.8000000000000003E-2</v>
      </c>
      <c r="T13" s="9">
        <v>0.08</v>
      </c>
      <c r="U13" s="9">
        <v>8.4000000000000005E-2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4.0000000000000001E-3</v>
      </c>
      <c r="K14" s="9">
        <v>8.0000000000000002E-3</v>
      </c>
      <c r="L14" s="9">
        <v>0.01</v>
      </c>
      <c r="M14" s="9">
        <v>0.04</v>
      </c>
      <c r="N14" s="9">
        <v>3.7999999999999999E-2</v>
      </c>
      <c r="O14" s="9">
        <v>6.6000000000000017E-2</v>
      </c>
      <c r="P14" s="9">
        <v>8.4000000000000005E-2</v>
      </c>
      <c r="Q14" s="9">
        <v>9.6000000000000016E-2</v>
      </c>
      <c r="R14" s="9">
        <v>0.16600000000000004</v>
      </c>
      <c r="S14" s="9">
        <v>0.19000000000000003</v>
      </c>
      <c r="T14" s="9">
        <v>0.20400000000000001</v>
      </c>
      <c r="U14" s="9">
        <v>0.24200000000000002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4.0000000000000001E-3</v>
      </c>
      <c r="J15" s="9">
        <v>1.8000000000000002E-2</v>
      </c>
      <c r="K15" s="9">
        <v>2.4000000000000004E-2</v>
      </c>
      <c r="L15" s="9">
        <v>0.04</v>
      </c>
      <c r="M15" s="9">
        <v>0.08</v>
      </c>
      <c r="N15" s="9">
        <v>0.14800000000000002</v>
      </c>
      <c r="O15" s="9">
        <v>0.20400000000000001</v>
      </c>
      <c r="P15" s="9">
        <v>0.3</v>
      </c>
      <c r="Q15" s="9">
        <v>0.35800000000000004</v>
      </c>
      <c r="R15" s="9">
        <v>0.37600000000000006</v>
      </c>
      <c r="S15" s="9">
        <v>0.51400000000000001</v>
      </c>
      <c r="T15" s="9">
        <v>0.6</v>
      </c>
      <c r="U15" s="9">
        <v>0.69200000000000006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2E-3</v>
      </c>
      <c r="H16" s="9">
        <v>1.6E-2</v>
      </c>
      <c r="I16" s="9">
        <v>3.7999999999999999E-2</v>
      </c>
      <c r="J16" s="9">
        <v>6.8000000000000005E-2</v>
      </c>
      <c r="K16" s="9">
        <v>0.126</v>
      </c>
      <c r="L16" s="9">
        <v>0.25</v>
      </c>
      <c r="M16" s="9">
        <v>0.36200000000000004</v>
      </c>
      <c r="N16" s="9">
        <v>0.4920000000000001</v>
      </c>
      <c r="O16" s="9">
        <v>0.64600000000000002</v>
      </c>
      <c r="P16" s="9">
        <v>0.78600000000000003</v>
      </c>
      <c r="Q16" s="9">
        <v>0.95799999999999996</v>
      </c>
      <c r="R16" s="9">
        <v>1.0660000000000001</v>
      </c>
      <c r="S16" s="9">
        <v>1.1500000000000001</v>
      </c>
      <c r="T16" s="9">
        <v>1.3460000000000001</v>
      </c>
      <c r="U16" s="9">
        <v>1.3560000000000001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0</v>
      </c>
      <c r="F17" s="9">
        <v>6.000000000000001E-3</v>
      </c>
      <c r="G17" s="9">
        <v>6.2E-2</v>
      </c>
      <c r="H17" s="9">
        <v>0.18200000000000002</v>
      </c>
      <c r="I17" s="9">
        <v>0.35600000000000004</v>
      </c>
      <c r="J17" s="9">
        <v>0.59400000000000008</v>
      </c>
      <c r="K17" s="9">
        <v>0.85599999999999998</v>
      </c>
      <c r="L17" s="9">
        <v>1.1180000000000001</v>
      </c>
      <c r="M17" s="9">
        <v>1.4000000000000001</v>
      </c>
      <c r="N17" s="9">
        <v>1.6320000000000001</v>
      </c>
      <c r="O17" s="9">
        <v>1.9100000000000001</v>
      </c>
      <c r="P17" s="9">
        <v>2.0500000000000003</v>
      </c>
      <c r="Q17" s="9">
        <v>2.1859999999999999</v>
      </c>
      <c r="R17" s="9">
        <v>2.6220000000000003</v>
      </c>
      <c r="S17" s="9">
        <v>2.6760000000000002</v>
      </c>
      <c r="T17" s="9">
        <v>2.7860000000000005</v>
      </c>
      <c r="U17" s="9">
        <v>2.9720000000000004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3.7999999999999999E-2</v>
      </c>
      <c r="F18" s="9">
        <v>0.37800000000000006</v>
      </c>
      <c r="G18" s="9">
        <v>0.91</v>
      </c>
      <c r="H18" s="9">
        <v>1.5000000000000002</v>
      </c>
      <c r="I18" s="9">
        <v>2.0760000000000001</v>
      </c>
      <c r="J18" s="9">
        <v>2.5820000000000003</v>
      </c>
      <c r="K18" s="9">
        <v>3.2800000000000002</v>
      </c>
      <c r="L18" s="9">
        <v>3.7560000000000002</v>
      </c>
      <c r="M18" s="9">
        <v>4.2140000000000004</v>
      </c>
      <c r="N18" s="9">
        <v>4.5660000000000007</v>
      </c>
      <c r="O18" s="9">
        <v>4.7480000000000002</v>
      </c>
      <c r="P18" s="9">
        <v>5.128000000000001</v>
      </c>
      <c r="Q18" s="9">
        <v>5.3900000000000006</v>
      </c>
      <c r="R18" s="9">
        <v>5.4880000000000004</v>
      </c>
      <c r="S18" s="9">
        <v>5.7200000000000006</v>
      </c>
      <c r="T18" s="9">
        <v>5.8620000000000001</v>
      </c>
      <c r="U18" s="9">
        <v>6.0180000000000007</v>
      </c>
      <c r="V18" s="9"/>
      <c r="W18" s="9"/>
    </row>
    <row r="19" spans="2:23" x14ac:dyDescent="0.4">
      <c r="B19" s="2"/>
      <c r="C19" s="3">
        <v>4</v>
      </c>
      <c r="D19" s="9">
        <v>0.46200000000000002</v>
      </c>
      <c r="E19" s="9">
        <v>3.1120000000000001</v>
      </c>
      <c r="F19" s="9">
        <v>5.5920000000000005</v>
      </c>
      <c r="G19" s="9">
        <v>7.2580000000000009</v>
      </c>
      <c r="H19" s="9">
        <v>8.2279999999999998</v>
      </c>
      <c r="I19" s="9">
        <v>9.0620000000000012</v>
      </c>
      <c r="J19" s="9">
        <v>9.6280000000000001</v>
      </c>
      <c r="K19" s="9">
        <v>10.050000000000001</v>
      </c>
      <c r="L19" s="9">
        <v>10.416</v>
      </c>
      <c r="M19" s="9">
        <v>10.692000000000002</v>
      </c>
      <c r="N19" s="9">
        <v>10.946000000000002</v>
      </c>
      <c r="O19" s="9">
        <v>11.248000000000001</v>
      </c>
      <c r="P19" s="9">
        <v>11.218000000000002</v>
      </c>
      <c r="Q19" s="9">
        <v>11.390000000000002</v>
      </c>
      <c r="R19" s="9">
        <v>11.26</v>
      </c>
      <c r="S19" s="9">
        <v>11.392000000000001</v>
      </c>
      <c r="T19" s="9">
        <v>11.354000000000001</v>
      </c>
      <c r="U19" s="9">
        <v>11.168000000000001</v>
      </c>
      <c r="V19" s="9"/>
      <c r="W19" s="9"/>
    </row>
    <row r="20" spans="2:23" x14ac:dyDescent="0.4">
      <c r="B20" s="2"/>
      <c r="C20" s="3">
        <v>3</v>
      </c>
      <c r="D20" s="9">
        <v>33.550000000000004</v>
      </c>
      <c r="E20" s="9">
        <v>32.75</v>
      </c>
      <c r="F20" s="9">
        <v>30.650000000000006</v>
      </c>
      <c r="G20" s="9">
        <v>28.292000000000002</v>
      </c>
      <c r="H20" s="9">
        <v>26.674000000000003</v>
      </c>
      <c r="I20" s="9">
        <v>25.277999999999999</v>
      </c>
      <c r="J20" s="9">
        <v>24.514000000000003</v>
      </c>
      <c r="K20" s="9">
        <v>23.540000000000003</v>
      </c>
      <c r="L20" s="9">
        <v>22.964000000000002</v>
      </c>
      <c r="M20" s="9">
        <v>22.002000000000002</v>
      </c>
      <c r="N20" s="9">
        <v>21.380000000000003</v>
      </c>
      <c r="O20" s="9">
        <v>20.802</v>
      </c>
      <c r="P20" s="9">
        <v>20.540000000000003</v>
      </c>
      <c r="Q20" s="9">
        <v>20.102</v>
      </c>
      <c r="R20" s="9">
        <v>19.660000000000004</v>
      </c>
      <c r="S20" s="9">
        <v>19.144000000000002</v>
      </c>
      <c r="T20" s="9">
        <v>18.974000000000004</v>
      </c>
      <c r="U20" s="9">
        <v>18.78</v>
      </c>
      <c r="V20" s="9"/>
      <c r="W20" s="9"/>
    </row>
    <row r="21" spans="2:23" x14ac:dyDescent="0.4">
      <c r="B21" s="2"/>
      <c r="C21" s="3">
        <v>2</v>
      </c>
      <c r="D21" s="9">
        <v>62.314</v>
      </c>
      <c r="E21" s="9">
        <v>53.410000000000004</v>
      </c>
      <c r="F21" s="9">
        <v>47.103999999999999</v>
      </c>
      <c r="G21" s="9">
        <v>43.188000000000002</v>
      </c>
      <c r="H21" s="9">
        <v>39.932000000000002</v>
      </c>
      <c r="I21" s="9">
        <v>37.736000000000004</v>
      </c>
      <c r="J21" s="9">
        <v>35.654000000000003</v>
      </c>
      <c r="K21" s="9">
        <v>33.752000000000002</v>
      </c>
      <c r="L21" s="9">
        <v>31.970000000000002</v>
      </c>
      <c r="M21" s="9">
        <v>30.928000000000001</v>
      </c>
      <c r="N21" s="9">
        <v>29.898000000000003</v>
      </c>
      <c r="O21" s="9">
        <v>28.900000000000002</v>
      </c>
      <c r="P21" s="9">
        <v>27.986000000000001</v>
      </c>
      <c r="Q21" s="9">
        <v>27.424000000000003</v>
      </c>
      <c r="R21" s="9">
        <v>26.840000000000003</v>
      </c>
      <c r="S21" s="9">
        <v>26.597999999999999</v>
      </c>
      <c r="T21" s="9">
        <v>25.802000000000003</v>
      </c>
      <c r="U21" s="9">
        <v>25.606000000000002</v>
      </c>
      <c r="V21" s="9"/>
      <c r="W21" s="9"/>
    </row>
    <row r="22" spans="2:23" x14ac:dyDescent="0.4">
      <c r="B22" s="2"/>
      <c r="C22" s="3">
        <v>1</v>
      </c>
      <c r="D22" s="9">
        <v>3.6640000000000006</v>
      </c>
      <c r="E22" s="9">
        <v>10.544</v>
      </c>
      <c r="F22" s="9">
        <v>15.552000000000001</v>
      </c>
      <c r="G22" s="9">
        <v>18.572000000000003</v>
      </c>
      <c r="H22" s="9">
        <v>20.744</v>
      </c>
      <c r="I22" s="9">
        <v>21.783999999999999</v>
      </c>
      <c r="J22" s="9">
        <v>22.196000000000002</v>
      </c>
      <c r="K22" s="9">
        <v>22.892000000000003</v>
      </c>
      <c r="L22" s="9">
        <v>23.272000000000002</v>
      </c>
      <c r="M22" s="9">
        <v>23.284000000000002</v>
      </c>
      <c r="N22" s="9">
        <v>23.306000000000001</v>
      </c>
      <c r="O22" s="9">
        <v>23.14</v>
      </c>
      <c r="P22" s="9">
        <v>23.360000000000003</v>
      </c>
      <c r="Q22" s="9">
        <v>23.060000000000002</v>
      </c>
      <c r="R22" s="9">
        <v>23.374000000000002</v>
      </c>
      <c r="S22" s="9">
        <v>23.071999999999999</v>
      </c>
      <c r="T22" s="9">
        <v>23.224000000000004</v>
      </c>
      <c r="U22" s="9">
        <v>23.024000000000004</v>
      </c>
      <c r="V22" s="9"/>
      <c r="W22" s="9"/>
    </row>
    <row r="23" spans="2:23" x14ac:dyDescent="0.4">
      <c r="B23" s="2"/>
      <c r="C23" s="3">
        <v>0</v>
      </c>
      <c r="D23" s="9">
        <v>0.01</v>
      </c>
      <c r="E23" s="9">
        <v>0.14600000000000002</v>
      </c>
      <c r="F23" s="9">
        <v>0.71600000000000008</v>
      </c>
      <c r="G23" s="9">
        <v>1.6900000000000002</v>
      </c>
      <c r="H23" s="9">
        <v>2.6660000000000004</v>
      </c>
      <c r="I23" s="9">
        <v>3.56</v>
      </c>
      <c r="J23" s="9">
        <v>4.5680000000000005</v>
      </c>
      <c r="K23" s="9">
        <v>5.2120000000000006</v>
      </c>
      <c r="L23" s="9">
        <v>5.8420000000000005</v>
      </c>
      <c r="M23" s="9">
        <v>6.5740000000000007</v>
      </c>
      <c r="N23" s="9">
        <v>7.0740000000000007</v>
      </c>
      <c r="O23" s="9">
        <v>7.6860000000000008</v>
      </c>
      <c r="P23" s="9">
        <v>7.7760000000000007</v>
      </c>
      <c r="Q23" s="9">
        <v>8.1760000000000019</v>
      </c>
      <c r="R23" s="9">
        <v>8.2080000000000002</v>
      </c>
      <c r="S23" s="9">
        <v>8.5360000000000014</v>
      </c>
      <c r="T23" s="9">
        <v>8.8019999999999996</v>
      </c>
      <c r="U23" s="9">
        <v>9.0580000000000016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2E-3</v>
      </c>
      <c r="G24" s="9">
        <v>2.6000000000000002E-2</v>
      </c>
      <c r="H24" s="9">
        <v>5.8000000000000003E-2</v>
      </c>
      <c r="I24" s="9">
        <v>0.10600000000000001</v>
      </c>
      <c r="J24" s="9">
        <v>0.17400000000000002</v>
      </c>
      <c r="K24" s="9">
        <v>0.25600000000000001</v>
      </c>
      <c r="L24" s="9">
        <v>0.35600000000000004</v>
      </c>
      <c r="M24" s="9">
        <v>0.41400000000000003</v>
      </c>
      <c r="N24" s="9">
        <v>0.5</v>
      </c>
      <c r="O24" s="9">
        <v>0.62400000000000011</v>
      </c>
      <c r="P24" s="9">
        <v>0.72600000000000009</v>
      </c>
      <c r="Q24" s="9">
        <v>0.80200000000000016</v>
      </c>
      <c r="R24" s="9">
        <v>0.84400000000000008</v>
      </c>
      <c r="S24" s="9">
        <v>0.89</v>
      </c>
      <c r="T24" s="9">
        <v>0.89600000000000013</v>
      </c>
      <c r="U24" s="9">
        <v>0.90000000000000013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2E-3</v>
      </c>
      <c r="M25" s="9">
        <v>8.0000000000000002E-3</v>
      </c>
      <c r="N25" s="9">
        <v>1.2000000000000002E-2</v>
      </c>
      <c r="O25" s="9">
        <v>1.2000000000000002E-2</v>
      </c>
      <c r="P25" s="9">
        <v>1.6E-2</v>
      </c>
      <c r="Q25" s="9">
        <v>0.01</v>
      </c>
      <c r="R25" s="9">
        <v>2.8000000000000004E-2</v>
      </c>
      <c r="S25" s="9">
        <v>2.2000000000000002E-2</v>
      </c>
      <c r="T25" s="9">
        <v>0.02</v>
      </c>
      <c r="U25" s="9">
        <v>3.4000000000000002E-2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2026-03-02T16:52:34Z</dcterms:modified>
</cp:coreProperties>
</file>