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D03551BE-9F75-4A33-B6CE-C1940D2FF47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<sst xmlns="http://schemas.openxmlformats.org/spreadsheetml/2006/main" count="15" uniqueCount="15">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</sst>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1" sqref="AA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2E-3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4.0000000000000001E-3</v>
      </c>
      <c r="N12" s="12">
        <v>6.000000000000001E-3</v>
      </c>
      <c r="O12" s="12">
        <v>0</v>
      </c>
      <c r="P12" s="12">
        <v>2E-3</v>
      </c>
      <c r="Q12" s="12">
        <v>2E-3</v>
      </c>
      <c r="R12" s="12">
        <v>2E-3</v>
      </c>
      <c r="S12" s="12">
        <v>0</v>
      </c>
      <c r="T12" s="12">
        <v>0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4.0000000000000001E-3</v>
      </c>
      <c r="M13" s="12">
        <v>2E-3</v>
      </c>
      <c r="N13" s="12">
        <v>2E-3</v>
      </c>
      <c r="O13" s="12">
        <v>2E-3</v>
      </c>
      <c r="P13" s="12">
        <v>8.0000000000000002E-3</v>
      </c>
      <c r="Q13" s="12">
        <v>4.0000000000000001E-3</v>
      </c>
      <c r="R13" s="12">
        <v>2E-3</v>
      </c>
      <c r="S13" s="12">
        <v>4.0000000000000001E-3</v>
      </c>
      <c r="T13" s="12">
        <v>6.000000000000001E-3</v>
      </c>
      <c r="U13" s="12">
        <v>0.01</v>
      </c>
      <c r="V13" s="12">
        <v>6.000000000000001E-3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0</v>
      </c>
      <c r="M14" s="12">
        <v>6.000000000000001E-3</v>
      </c>
      <c r="N14" s="12">
        <v>8.0000000000000002E-3</v>
      </c>
      <c r="O14" s="12">
        <v>1.4000000000000002E-2</v>
      </c>
      <c r="P14" s="12">
        <v>4.0000000000000001E-3</v>
      </c>
      <c r="Q14" s="12">
        <v>2.4000000000000004E-2</v>
      </c>
      <c r="R14" s="12">
        <v>1.6E-2</v>
      </c>
      <c r="S14" s="12">
        <v>8.0000000000000002E-3</v>
      </c>
      <c r="T14" s="12">
        <v>2.8000000000000004E-2</v>
      </c>
      <c r="U14" s="12">
        <v>2.4000000000000004E-2</v>
      </c>
      <c r="V14" s="12">
        <v>2.2000000000000002E-2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0.01</v>
      </c>
      <c r="L15" s="12">
        <v>8.0000000000000002E-3</v>
      </c>
      <c r="M15" s="12">
        <v>8.0000000000000002E-3</v>
      </c>
      <c r="N15" s="12">
        <v>0.02</v>
      </c>
      <c r="O15" s="12">
        <v>1.8000000000000002E-2</v>
      </c>
      <c r="P15" s="12">
        <v>0.02</v>
      </c>
      <c r="Q15" s="12">
        <v>0.04</v>
      </c>
      <c r="R15" s="12">
        <v>4.4000000000000004E-2</v>
      </c>
      <c r="S15" s="12">
        <v>5.6000000000000008E-2</v>
      </c>
      <c r="T15" s="12">
        <v>4.4000000000000004E-2</v>
      </c>
      <c r="U15" s="12">
        <v>4.8000000000000008E-2</v>
      </c>
      <c r="V15" s="12">
        <v>7.8000000000000014E-2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2E-3</v>
      </c>
      <c r="K16" s="12">
        <v>4.0000000000000001E-3</v>
      </c>
      <c r="L16" s="12">
        <v>3.6000000000000004E-2</v>
      </c>
      <c r="M16" s="12">
        <v>3.4000000000000002E-2</v>
      </c>
      <c r="N16" s="12">
        <v>4.2000000000000003E-2</v>
      </c>
      <c r="O16" s="12">
        <v>5.8000000000000003E-2</v>
      </c>
      <c r="P16" s="12">
        <v>7.5999999999999998E-2</v>
      </c>
      <c r="Q16" s="12">
        <v>6.6000000000000017E-2</v>
      </c>
      <c r="R16" s="12">
        <v>6.0000000000000005E-2</v>
      </c>
      <c r="S16" s="12">
        <v>7.5999999999999998E-2</v>
      </c>
      <c r="T16" s="12">
        <v>0.10400000000000001</v>
      </c>
      <c r="U16" s="12">
        <v>0.12000000000000001</v>
      </c>
      <c r="V16" s="12">
        <v>0.08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2E-3</v>
      </c>
      <c r="J17" s="12">
        <v>0.01</v>
      </c>
      <c r="K17" s="12">
        <v>0.02</v>
      </c>
      <c r="L17" s="12">
        <v>3.7999999999999999E-2</v>
      </c>
      <c r="M17" s="12">
        <v>5.8000000000000003E-2</v>
      </c>
      <c r="N17" s="12">
        <v>6.0000000000000005E-2</v>
      </c>
      <c r="O17" s="12">
        <v>8.2000000000000003E-2</v>
      </c>
      <c r="P17" s="12">
        <v>0.10400000000000001</v>
      </c>
      <c r="Q17" s="12">
        <v>0.12000000000000001</v>
      </c>
      <c r="R17" s="12">
        <v>0.16200000000000001</v>
      </c>
      <c r="S17" s="12">
        <v>0.19000000000000003</v>
      </c>
      <c r="T17" s="12">
        <v>0.19400000000000001</v>
      </c>
      <c r="U17" s="12">
        <v>0.18200000000000002</v>
      </c>
      <c r="V17" s="12">
        <v>0.20200000000000001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2E-3</v>
      </c>
      <c r="H18" s="12">
        <v>0</v>
      </c>
      <c r="I18" s="12">
        <v>0.01</v>
      </c>
      <c r="J18" s="12">
        <v>2.8000000000000004E-2</v>
      </c>
      <c r="K18" s="12">
        <v>4.2000000000000003E-2</v>
      </c>
      <c r="L18" s="12">
        <v>5.8000000000000003E-2</v>
      </c>
      <c r="M18" s="12">
        <v>0.108</v>
      </c>
      <c r="N18" s="12">
        <v>0.14200000000000002</v>
      </c>
      <c r="O18" s="12">
        <v>0.18000000000000002</v>
      </c>
      <c r="P18" s="12">
        <v>0.20200000000000001</v>
      </c>
      <c r="Q18" s="12">
        <v>0.218</v>
      </c>
      <c r="R18" s="12">
        <v>0.32400000000000001</v>
      </c>
      <c r="S18" s="12">
        <v>0.31400000000000006</v>
      </c>
      <c r="T18" s="12">
        <v>0.36400000000000005</v>
      </c>
      <c r="U18" s="12">
        <v>0.374</v>
      </c>
      <c r="V18" s="12">
        <v>0.35600000000000004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0.01</v>
      </c>
      <c r="I19" s="12">
        <v>4.5999999999999999E-2</v>
      </c>
      <c r="J19" s="12">
        <v>4.2000000000000003E-2</v>
      </c>
      <c r="K19" s="12">
        <v>9.8000000000000018E-2</v>
      </c>
      <c r="L19" s="12">
        <v>0.15</v>
      </c>
      <c r="M19" s="12">
        <v>0.23800000000000002</v>
      </c>
      <c r="N19" s="12">
        <v>0.26600000000000001</v>
      </c>
      <c r="O19" s="12">
        <v>0.30600000000000005</v>
      </c>
      <c r="P19" s="12">
        <v>0.374</v>
      </c>
      <c r="Q19" s="12">
        <v>0.39600000000000002</v>
      </c>
      <c r="R19" s="12">
        <v>0.42000000000000004</v>
      </c>
      <c r="S19" s="12">
        <v>0.50800000000000001</v>
      </c>
      <c r="T19" s="12">
        <v>0.56200000000000006</v>
      </c>
      <c r="U19" s="12">
        <v>0.57600000000000007</v>
      </c>
      <c r="V19" s="12">
        <v>0.60599999999999998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3.0000000000000002E-2</v>
      </c>
      <c r="I20" s="12">
        <v>6.2E-2</v>
      </c>
      <c r="J20" s="12">
        <v>0.10200000000000001</v>
      </c>
      <c r="K20" s="12">
        <v>0.18000000000000002</v>
      </c>
      <c r="L20" s="12">
        <v>0.27600000000000002</v>
      </c>
      <c r="M20" s="12">
        <v>0.41400000000000003</v>
      </c>
      <c r="N20" s="12">
        <v>0.47400000000000003</v>
      </c>
      <c r="O20" s="12">
        <v>0.56200000000000006</v>
      </c>
      <c r="P20" s="12">
        <v>0.54200000000000004</v>
      </c>
      <c r="Q20" s="12">
        <v>0.67</v>
      </c>
      <c r="R20" s="12">
        <v>0.73599999999999999</v>
      </c>
      <c r="S20" s="12">
        <v>0.85400000000000009</v>
      </c>
      <c r="T20" s="12">
        <v>0.82599999999999996</v>
      </c>
      <c r="U20" s="12">
        <v>0.89</v>
      </c>
      <c r="V20" s="12">
        <v>0.82599999999999996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2E-3</v>
      </c>
      <c r="G21" s="12">
        <v>2.4000000000000004E-2</v>
      </c>
      <c r="H21" s="12">
        <v>9.1999999999999998E-2</v>
      </c>
      <c r="I21" s="12">
        <v>0.128</v>
      </c>
      <c r="J21" s="12">
        <v>0.252</v>
      </c>
      <c r="K21" s="12">
        <v>0.39600000000000002</v>
      </c>
      <c r="L21" s="12">
        <v>0.59200000000000008</v>
      </c>
      <c r="M21" s="12">
        <v>0.66400000000000015</v>
      </c>
      <c r="N21" s="12">
        <v>0.79600000000000004</v>
      </c>
      <c r="O21" s="12">
        <v>0.83800000000000008</v>
      </c>
      <c r="P21" s="12">
        <v>0.8660000000000001</v>
      </c>
      <c r="Q21" s="12">
        <v>1.024</v>
      </c>
      <c r="R21" s="12">
        <v>1.0820000000000001</v>
      </c>
      <c r="S21" s="12">
        <v>1.2060000000000002</v>
      </c>
      <c r="T21" s="12">
        <v>1.242</v>
      </c>
      <c r="U21" s="12">
        <v>1.2940000000000003</v>
      </c>
      <c r="V21" s="12">
        <v>1.3780000000000001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4.0000000000000001E-3</v>
      </c>
      <c r="F22" s="12">
        <v>0.02</v>
      </c>
      <c r="G22" s="12">
        <v>8.4000000000000005E-2</v>
      </c>
      <c r="H22" s="12">
        <v>0.216</v>
      </c>
      <c r="I22" s="12">
        <v>0.39200000000000007</v>
      </c>
      <c r="J22" s="12">
        <v>0.59600000000000009</v>
      </c>
      <c r="K22" s="12">
        <v>0.76800000000000013</v>
      </c>
      <c r="L22" s="12">
        <v>1.046</v>
      </c>
      <c r="M22" s="12">
        <v>1.1100000000000001</v>
      </c>
      <c r="N22" s="12">
        <v>1.212</v>
      </c>
      <c r="O22" s="12">
        <v>1.292</v>
      </c>
      <c r="P22" s="12">
        <v>1.4200000000000002</v>
      </c>
      <c r="Q22" s="12">
        <v>1.5120000000000002</v>
      </c>
      <c r="R22" s="12">
        <v>1.6220000000000001</v>
      </c>
      <c r="S22" s="12">
        <v>1.6439999999999999</v>
      </c>
      <c r="T22" s="12">
        <v>1.8080000000000003</v>
      </c>
      <c r="U22" s="12">
        <v>1.8940000000000001</v>
      </c>
      <c r="V22" s="12">
        <v>1.778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1.4000000000000002E-2</v>
      </c>
      <c r="F23" s="12">
        <v>0.126</v>
      </c>
      <c r="G23" s="12">
        <v>0.30600000000000005</v>
      </c>
      <c r="H23" s="12">
        <v>0.6</v>
      </c>
      <c r="I23" s="12">
        <v>0.91400000000000003</v>
      </c>
      <c r="J23" s="12">
        <v>1.1640000000000001</v>
      </c>
      <c r="K23" s="12">
        <v>1.538</v>
      </c>
      <c r="L23" s="12">
        <v>1.796</v>
      </c>
      <c r="M23" s="12">
        <v>2.0220000000000002</v>
      </c>
      <c r="N23" s="12">
        <v>2.0680000000000001</v>
      </c>
      <c r="O23" s="12">
        <v>2.0880000000000001</v>
      </c>
      <c r="P23" s="12">
        <v>2.2280000000000002</v>
      </c>
      <c r="Q23" s="12">
        <v>2.3260000000000005</v>
      </c>
      <c r="R23" s="12">
        <v>2.5100000000000002</v>
      </c>
      <c r="S23" s="12">
        <v>2.6680000000000001</v>
      </c>
      <c r="T23" s="12">
        <v>2.66</v>
      </c>
      <c r="U23" s="12">
        <v>2.5700000000000003</v>
      </c>
      <c r="V23" s="12">
        <v>2.74</v>
      </c>
      <c r="W23" s="12"/>
      <c r="Y23" s="11"/>
    </row>
    <row r="24" spans="2:25" x14ac:dyDescent="0.4">
      <c r="B24" s="2"/>
      <c r="C24" s="6">
        <v>5</v>
      </c>
      <c r="D24" s="12">
        <v>6.000000000000001E-3</v>
      </c>
      <c r="E24" s="12">
        <v>0.29800000000000004</v>
      </c>
      <c r="F24" s="12">
        <v>0.58200000000000007</v>
      </c>
      <c r="G24" s="12">
        <v>1.1160000000000001</v>
      </c>
      <c r="H24" s="12">
        <v>1.6740000000000002</v>
      </c>
      <c r="I24" s="12">
        <v>2.0380000000000003</v>
      </c>
      <c r="J24" s="12">
        <v>2.286</v>
      </c>
      <c r="K24" s="12">
        <v>2.8340000000000001</v>
      </c>
      <c r="L24" s="12">
        <v>3.18</v>
      </c>
      <c r="M24" s="12">
        <v>3.4980000000000002</v>
      </c>
      <c r="N24" s="12">
        <v>3.4640000000000004</v>
      </c>
      <c r="O24" s="12">
        <v>3.4359999999999999</v>
      </c>
      <c r="P24" s="12">
        <v>3.5440000000000005</v>
      </c>
      <c r="Q24" s="12">
        <v>3.5640000000000005</v>
      </c>
      <c r="R24" s="12">
        <v>3.8319999999999999</v>
      </c>
      <c r="S24" s="12">
        <v>3.9700000000000006</v>
      </c>
      <c r="T24" s="12">
        <v>4.0600000000000005</v>
      </c>
      <c r="U24" s="12">
        <v>3.9220000000000006</v>
      </c>
      <c r="V24" s="12">
        <v>3.93</v>
      </c>
      <c r="W24" s="12"/>
    </row>
    <row r="25" spans="2:25" x14ac:dyDescent="0.4">
      <c r="C25" s="6">
        <v>4</v>
      </c>
      <c r="D25" s="12">
        <v>0.23600000000000002</v>
      </c>
      <c r="E25" s="12">
        <v>2.194</v>
      </c>
      <c r="F25" s="12">
        <v>2.5180000000000002</v>
      </c>
      <c r="G25" s="12">
        <v>3.524</v>
      </c>
      <c r="H25" s="12">
        <v>4.4640000000000004</v>
      </c>
      <c r="I25" s="12">
        <v>4.7300000000000004</v>
      </c>
      <c r="J25" s="12">
        <v>5.0500000000000007</v>
      </c>
      <c r="K25" s="12">
        <v>5.5520000000000005</v>
      </c>
      <c r="L25" s="12">
        <v>6.19</v>
      </c>
      <c r="M25" s="12">
        <v>6.0620000000000012</v>
      </c>
      <c r="N25" s="12">
        <v>5.8340000000000005</v>
      </c>
      <c r="O25" s="12">
        <v>5.6459999999999999</v>
      </c>
      <c r="P25" s="12">
        <v>5.65</v>
      </c>
      <c r="Q25" s="12">
        <v>5.8560000000000008</v>
      </c>
      <c r="R25" s="12">
        <v>5.8060000000000009</v>
      </c>
      <c r="S25" s="12">
        <v>6.0500000000000007</v>
      </c>
      <c r="T25" s="12">
        <v>6.024</v>
      </c>
      <c r="U25" s="12">
        <v>6.1240000000000006</v>
      </c>
      <c r="V25" s="12">
        <v>5.8160000000000007</v>
      </c>
      <c r="W25" s="12"/>
    </row>
    <row r="26" spans="2:25" x14ac:dyDescent="0.4">
      <c r="C26" s="6">
        <v>3</v>
      </c>
      <c r="D26" s="12">
        <v>8.3680000000000003</v>
      </c>
      <c r="E26" s="12">
        <v>11.978000000000002</v>
      </c>
      <c r="F26" s="12">
        <v>9.2720000000000002</v>
      </c>
      <c r="G26" s="12">
        <v>10.036000000000001</v>
      </c>
      <c r="H26" s="12">
        <v>10.660000000000002</v>
      </c>
      <c r="I26" s="12">
        <v>10.334000000000001</v>
      </c>
      <c r="J26" s="12">
        <v>10.536000000000001</v>
      </c>
      <c r="K26" s="12">
        <v>11.080000000000002</v>
      </c>
      <c r="L26" s="12">
        <v>10.828000000000001</v>
      </c>
      <c r="M26" s="12">
        <v>10.292000000000002</v>
      </c>
      <c r="N26" s="12">
        <v>9.8340000000000014</v>
      </c>
      <c r="O26" s="12">
        <v>9.8340000000000014</v>
      </c>
      <c r="P26" s="12">
        <v>9.8260000000000005</v>
      </c>
      <c r="Q26" s="12">
        <v>9.6940000000000008</v>
      </c>
      <c r="R26" s="12">
        <v>9.7580000000000009</v>
      </c>
      <c r="S26" s="12">
        <v>9.65</v>
      </c>
      <c r="T26" s="12">
        <v>9.7160000000000011</v>
      </c>
      <c r="U26" s="12">
        <v>9.5300000000000011</v>
      </c>
      <c r="V26" s="12">
        <v>9.3760000000000012</v>
      </c>
      <c r="W26" s="12"/>
    </row>
    <row r="27" spans="2:25" x14ac:dyDescent="0.4">
      <c r="C27" s="6">
        <v>2</v>
      </c>
      <c r="D27" s="12">
        <v>52.540000000000006</v>
      </c>
      <c r="E27" s="12">
        <v>34.928000000000004</v>
      </c>
      <c r="F27" s="12">
        <v>25.128</v>
      </c>
      <c r="G27" s="12">
        <v>22.796000000000003</v>
      </c>
      <c r="H27" s="12">
        <v>21.514000000000003</v>
      </c>
      <c r="I27" s="12">
        <v>20.156000000000002</v>
      </c>
      <c r="J27" s="12">
        <v>19.571999999999999</v>
      </c>
      <c r="K27" s="12">
        <v>19.198</v>
      </c>
      <c r="L27" s="12">
        <v>18.588000000000001</v>
      </c>
      <c r="M27" s="12">
        <v>17.362000000000002</v>
      </c>
      <c r="N27" s="12">
        <v>17.062000000000001</v>
      </c>
      <c r="O27" s="12">
        <v>16.38</v>
      </c>
      <c r="P27" s="12">
        <v>16.236000000000001</v>
      </c>
      <c r="Q27" s="12">
        <v>16.48</v>
      </c>
      <c r="R27" s="12">
        <v>16.236000000000001</v>
      </c>
      <c r="S27" s="12">
        <v>15.926000000000002</v>
      </c>
      <c r="T27" s="12">
        <v>15.704000000000001</v>
      </c>
      <c r="U27" s="12">
        <v>15.7</v>
      </c>
      <c r="V27" s="12">
        <v>15.688000000000002</v>
      </c>
      <c r="W27" s="12"/>
    </row>
    <row r="28" spans="2:25" x14ac:dyDescent="0.4">
      <c r="C28" s="6">
        <v>1</v>
      </c>
      <c r="D28" s="12">
        <v>37.330000000000005</v>
      </c>
      <c r="E28" s="12">
        <v>39.292000000000002</v>
      </c>
      <c r="F28" s="12">
        <v>38.006</v>
      </c>
      <c r="G28" s="12">
        <v>34.044000000000004</v>
      </c>
      <c r="H28" s="12">
        <v>31.482000000000003</v>
      </c>
      <c r="I28" s="12">
        <v>30.064</v>
      </c>
      <c r="J28" s="12">
        <v>29.046000000000006</v>
      </c>
      <c r="K28" s="12">
        <v>27.902000000000005</v>
      </c>
      <c r="L28" s="12">
        <v>26.356000000000002</v>
      </c>
      <c r="M28" s="12">
        <v>26.284000000000002</v>
      </c>
      <c r="N28" s="12">
        <v>25.310000000000006</v>
      </c>
      <c r="O28" s="12">
        <v>25.662000000000003</v>
      </c>
      <c r="P28" s="12">
        <v>25.310000000000006</v>
      </c>
      <c r="Q28" s="12">
        <v>24.886000000000003</v>
      </c>
      <c r="R28" s="12">
        <v>24.862000000000002</v>
      </c>
      <c r="S28" s="12">
        <v>24.560000000000002</v>
      </c>
      <c r="T28" s="12">
        <v>24.188000000000002</v>
      </c>
      <c r="U28" s="12">
        <v>24.314000000000004</v>
      </c>
      <c r="V28" s="12">
        <v>24.638000000000002</v>
      </c>
      <c r="W28" s="12"/>
    </row>
    <row r="29" spans="2:25" x14ac:dyDescent="0.4">
      <c r="C29" s="6">
        <v>0</v>
      </c>
      <c r="D29" s="12">
        <v>1.5200000000000002</v>
      </c>
      <c r="E29" s="12">
        <v>10.962000000000002</v>
      </c>
      <c r="F29" s="12">
        <v>21.490000000000002</v>
      </c>
      <c r="G29" s="12">
        <v>23.614000000000001</v>
      </c>
      <c r="H29" s="12">
        <v>23.868000000000002</v>
      </c>
      <c r="I29" s="12">
        <v>24.490000000000002</v>
      </c>
      <c r="J29" s="12">
        <v>24.278000000000002</v>
      </c>
      <c r="K29" s="12">
        <v>23.244</v>
      </c>
      <c r="L29" s="12">
        <v>23.446000000000002</v>
      </c>
      <c r="M29" s="12">
        <v>23.576000000000004</v>
      </c>
      <c r="N29" s="12">
        <v>24.470000000000002</v>
      </c>
      <c r="O29" s="12">
        <v>24.481999999999999</v>
      </c>
      <c r="P29" s="12">
        <v>24.450000000000003</v>
      </c>
      <c r="Q29" s="12">
        <v>24.108000000000001</v>
      </c>
      <c r="R29" s="12">
        <v>23.736000000000001</v>
      </c>
      <c r="S29" s="12">
        <v>23.532000000000004</v>
      </c>
      <c r="T29" s="12">
        <v>23.726000000000003</v>
      </c>
      <c r="U29" s="12">
        <v>23.606000000000002</v>
      </c>
      <c r="V29" s="12">
        <v>23.836000000000002</v>
      </c>
      <c r="W29" s="12"/>
    </row>
    <row r="30" spans="2:25" x14ac:dyDescent="0.4">
      <c r="C30" s="6">
        <v>-1</v>
      </c>
      <c r="D30" s="12">
        <v>0</v>
      </c>
      <c r="E30" s="12">
        <v>0.33</v>
      </c>
      <c r="F30" s="12">
        <v>2.8000000000000003</v>
      </c>
      <c r="G30" s="12">
        <v>4.2440000000000007</v>
      </c>
      <c r="H30" s="12">
        <v>5.0640000000000001</v>
      </c>
      <c r="I30" s="12">
        <v>6.2060000000000004</v>
      </c>
      <c r="J30" s="12">
        <v>6.4280000000000008</v>
      </c>
      <c r="K30" s="12">
        <v>6.5560000000000009</v>
      </c>
      <c r="L30" s="12">
        <v>6.7360000000000007</v>
      </c>
      <c r="M30" s="12">
        <v>7.4460000000000015</v>
      </c>
      <c r="N30" s="12">
        <v>7.9180000000000001</v>
      </c>
      <c r="O30" s="12">
        <v>7.9380000000000006</v>
      </c>
      <c r="P30" s="12">
        <v>7.9740000000000002</v>
      </c>
      <c r="Q30" s="12">
        <v>7.9380000000000006</v>
      </c>
      <c r="R30" s="12">
        <v>7.7140000000000004</v>
      </c>
      <c r="S30" s="12">
        <v>7.7220000000000013</v>
      </c>
      <c r="T30" s="12">
        <v>7.7180000000000009</v>
      </c>
      <c r="U30" s="12">
        <v>7.870000000000001</v>
      </c>
      <c r="V30" s="12">
        <v>7.6740000000000004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5.6000000000000008E-2</v>
      </c>
      <c r="G31" s="12">
        <v>0.20400000000000001</v>
      </c>
      <c r="H31" s="12">
        <v>0.32400000000000001</v>
      </c>
      <c r="I31" s="12">
        <v>0.40800000000000003</v>
      </c>
      <c r="J31" s="12">
        <v>0.58400000000000007</v>
      </c>
      <c r="K31" s="12">
        <v>0.53800000000000003</v>
      </c>
      <c r="L31" s="12">
        <v>0.62600000000000011</v>
      </c>
      <c r="M31" s="12">
        <v>0.746</v>
      </c>
      <c r="N31" s="12">
        <v>0.93800000000000017</v>
      </c>
      <c r="O31" s="12">
        <v>1.0880000000000001</v>
      </c>
      <c r="P31" s="12">
        <v>1.0640000000000001</v>
      </c>
      <c r="Q31" s="12">
        <v>0.95799999999999996</v>
      </c>
      <c r="R31" s="12">
        <v>0.97800000000000009</v>
      </c>
      <c r="S31" s="12">
        <v>0.9860000000000001</v>
      </c>
      <c r="T31" s="12">
        <v>0.93400000000000016</v>
      </c>
      <c r="U31" s="12">
        <v>0.87000000000000011</v>
      </c>
      <c r="V31" s="12">
        <v>0.87000000000000011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2E-3</v>
      </c>
      <c r="I32" s="12">
        <v>1.8000000000000002E-2</v>
      </c>
      <c r="J32" s="12">
        <v>0.02</v>
      </c>
      <c r="K32" s="12">
        <v>3.6000000000000004E-2</v>
      </c>
      <c r="L32" s="12">
        <v>4.5999999999999999E-2</v>
      </c>
      <c r="M32" s="12">
        <v>6.6000000000000017E-2</v>
      </c>
      <c r="N32" s="12">
        <v>7.400000000000001E-2</v>
      </c>
      <c r="O32" s="12">
        <v>9.4000000000000014E-2</v>
      </c>
      <c r="P32" s="12">
        <v>9.1999999999999998E-2</v>
      </c>
      <c r="Q32" s="12">
        <v>0.10600000000000001</v>
      </c>
      <c r="R32" s="12">
        <v>9.1999999999999998E-2</v>
      </c>
      <c r="S32" s="12">
        <v>7.2000000000000008E-2</v>
      </c>
      <c r="T32" s="12">
        <v>8.4000000000000005E-2</v>
      </c>
      <c r="U32" s="12">
        <v>7.2000000000000008E-2</v>
      </c>
      <c r="V32" s="12">
        <v>8.6000000000000007E-2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6.000000000000001E-3</v>
      </c>
      <c r="Q33" s="12">
        <v>6.000000000000001E-3</v>
      </c>
      <c r="R33" s="12">
        <v>6.000000000000001E-3</v>
      </c>
      <c r="S33" s="12">
        <v>4.0000000000000001E-3</v>
      </c>
      <c r="T33" s="12">
        <v>8.0000000000000002E-3</v>
      </c>
      <c r="U33" s="12">
        <v>6.000000000000001E-3</v>
      </c>
      <c r="V33" s="12">
        <v>6.000000000000001E-3</v>
      </c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2026-03-02T16:50:30Z</dcterms:created>
  <dcterms:modified xsi:type="dcterms:W3CDTF">2026-03-02T16:51:04Z</dcterms:modified>
</cp:coreProperties>
</file>