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8C1BE561-134C-4853-A84B-72995145873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<sst xmlns="http://schemas.openxmlformats.org/spreadsheetml/2006/main" count="15" uniqueCount="15">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</sst>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15" sqref="Y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6.000000000000001E-3</v>
      </c>
      <c r="Q12" s="12">
        <v>8.0000000000000002E-3</v>
      </c>
      <c r="R12" s="12">
        <v>2E-3</v>
      </c>
      <c r="S12" s="12">
        <v>6.000000000000001E-3</v>
      </c>
      <c r="T12" s="12">
        <v>2E-3</v>
      </c>
      <c r="U12" s="12">
        <v>4.0000000000000001E-3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2E-3</v>
      </c>
      <c r="L13" s="12">
        <v>8.0000000000000002E-3</v>
      </c>
      <c r="M13" s="12">
        <v>8.0000000000000002E-3</v>
      </c>
      <c r="N13" s="12">
        <v>1.2000000000000002E-2</v>
      </c>
      <c r="O13" s="12">
        <v>4.0000000000000001E-3</v>
      </c>
      <c r="P13" s="12">
        <v>1.6E-2</v>
      </c>
      <c r="Q13" s="12">
        <v>1.2000000000000002E-2</v>
      </c>
      <c r="R13" s="12">
        <v>4.0000000000000001E-3</v>
      </c>
      <c r="S13" s="12">
        <v>1.4000000000000002E-2</v>
      </c>
      <c r="T13" s="12">
        <v>0.01</v>
      </c>
      <c r="U13" s="12">
        <v>1.6E-2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0.01</v>
      </c>
      <c r="L14" s="12">
        <v>6.000000000000001E-3</v>
      </c>
      <c r="M14" s="12">
        <v>1.4000000000000002E-2</v>
      </c>
      <c r="N14" s="12">
        <v>3.2000000000000001E-2</v>
      </c>
      <c r="O14" s="12">
        <v>2.6000000000000002E-2</v>
      </c>
      <c r="P14" s="12">
        <v>2.4000000000000004E-2</v>
      </c>
      <c r="Q14" s="12">
        <v>2.4000000000000004E-2</v>
      </c>
      <c r="R14" s="12">
        <v>2.6000000000000002E-2</v>
      </c>
      <c r="S14" s="12">
        <v>3.0000000000000002E-2</v>
      </c>
      <c r="T14" s="12">
        <v>0.02</v>
      </c>
      <c r="U14" s="12">
        <v>4.5999999999999999E-2</v>
      </c>
      <c r="V14" s="12">
        <v>3.4000000000000002E-2</v>
      </c>
      <c r="W14" s="12">
        <v>4.4000000000000004E-2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2E-3</v>
      </c>
      <c r="H15" s="12">
        <v>0</v>
      </c>
      <c r="I15" s="12">
        <v>4.0000000000000001E-3</v>
      </c>
      <c r="J15" s="12">
        <v>6.000000000000001E-3</v>
      </c>
      <c r="K15" s="12">
        <v>1.2000000000000002E-2</v>
      </c>
      <c r="L15" s="12">
        <v>3.0000000000000002E-2</v>
      </c>
      <c r="M15" s="12">
        <v>3.0000000000000002E-2</v>
      </c>
      <c r="N15" s="12">
        <v>5.3999999999999999E-2</v>
      </c>
      <c r="O15" s="12">
        <v>0.05</v>
      </c>
      <c r="P15" s="12">
        <v>4.8000000000000008E-2</v>
      </c>
      <c r="Q15" s="12">
        <v>6.6000000000000017E-2</v>
      </c>
      <c r="R15" s="12">
        <v>6.8000000000000005E-2</v>
      </c>
      <c r="S15" s="12">
        <v>9.8000000000000018E-2</v>
      </c>
      <c r="T15" s="12">
        <v>7.8000000000000014E-2</v>
      </c>
      <c r="U15" s="12">
        <v>7.8000000000000014E-2</v>
      </c>
      <c r="V15" s="12">
        <v>0.08</v>
      </c>
      <c r="W15" s="12">
        <v>8.6000000000000007E-2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6.000000000000001E-3</v>
      </c>
      <c r="H16" s="12">
        <v>8.0000000000000002E-3</v>
      </c>
      <c r="I16" s="12">
        <v>8.0000000000000002E-3</v>
      </c>
      <c r="J16" s="12">
        <v>1.6E-2</v>
      </c>
      <c r="K16" s="12">
        <v>4.8000000000000008E-2</v>
      </c>
      <c r="L16" s="12">
        <v>5.8000000000000003E-2</v>
      </c>
      <c r="M16" s="12">
        <v>8.4000000000000005E-2</v>
      </c>
      <c r="N16" s="12">
        <v>0.10200000000000001</v>
      </c>
      <c r="O16" s="12">
        <v>0.11800000000000001</v>
      </c>
      <c r="P16" s="12">
        <v>0.11800000000000001</v>
      </c>
      <c r="Q16" s="12">
        <v>0.11</v>
      </c>
      <c r="R16" s="12">
        <v>0.10600000000000001</v>
      </c>
      <c r="S16" s="12">
        <v>0.14400000000000002</v>
      </c>
      <c r="T16" s="12">
        <v>0.14200000000000002</v>
      </c>
      <c r="U16" s="12">
        <v>0.13800000000000001</v>
      </c>
      <c r="V16" s="12">
        <v>0.16400000000000001</v>
      </c>
      <c r="W16" s="12">
        <v>0.18800000000000003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8.0000000000000002E-3</v>
      </c>
      <c r="H17" s="12">
        <v>2.2000000000000002E-2</v>
      </c>
      <c r="I17" s="12">
        <v>2.4000000000000004E-2</v>
      </c>
      <c r="J17" s="12">
        <v>3.2000000000000001E-2</v>
      </c>
      <c r="K17" s="12">
        <v>9.1999999999999998E-2</v>
      </c>
      <c r="L17" s="12">
        <v>0.124</v>
      </c>
      <c r="M17" s="12">
        <v>0.17</v>
      </c>
      <c r="N17" s="12">
        <v>0.20400000000000001</v>
      </c>
      <c r="O17" s="12">
        <v>0.23000000000000004</v>
      </c>
      <c r="P17" s="12">
        <v>0.24000000000000002</v>
      </c>
      <c r="Q17" s="12">
        <v>0.252</v>
      </c>
      <c r="R17" s="12">
        <v>0.24200000000000002</v>
      </c>
      <c r="S17" s="12">
        <v>0.24600000000000005</v>
      </c>
      <c r="T17" s="12">
        <v>0.26600000000000001</v>
      </c>
      <c r="U17" s="12">
        <v>0.29600000000000004</v>
      </c>
      <c r="V17" s="12">
        <v>0.30399999999999999</v>
      </c>
      <c r="W17" s="12">
        <v>0.318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2E-3</v>
      </c>
      <c r="G18" s="12">
        <v>2.2000000000000002E-2</v>
      </c>
      <c r="H18" s="12">
        <v>0.04</v>
      </c>
      <c r="I18" s="12">
        <v>7.400000000000001E-2</v>
      </c>
      <c r="J18" s="12">
        <v>0.11800000000000001</v>
      </c>
      <c r="K18" s="12">
        <v>0.14800000000000002</v>
      </c>
      <c r="L18" s="12">
        <v>0.27400000000000002</v>
      </c>
      <c r="M18" s="12">
        <v>0.30199999999999999</v>
      </c>
      <c r="N18" s="12">
        <v>0.35400000000000004</v>
      </c>
      <c r="O18" s="12">
        <v>0.33600000000000002</v>
      </c>
      <c r="P18" s="12">
        <v>0.38400000000000006</v>
      </c>
      <c r="Q18" s="12">
        <v>0.47400000000000003</v>
      </c>
      <c r="R18" s="12">
        <v>0.44200000000000006</v>
      </c>
      <c r="S18" s="12">
        <v>0.38000000000000006</v>
      </c>
      <c r="T18" s="12">
        <v>0.47400000000000003</v>
      </c>
      <c r="U18" s="12">
        <v>0.49400000000000011</v>
      </c>
      <c r="V18" s="12">
        <v>0.55200000000000005</v>
      </c>
      <c r="W18" s="12">
        <v>0.55200000000000005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1.4000000000000002E-2</v>
      </c>
      <c r="G19" s="12">
        <v>6.6000000000000017E-2</v>
      </c>
      <c r="H19" s="12">
        <v>0.10400000000000001</v>
      </c>
      <c r="I19" s="12">
        <v>0.18000000000000002</v>
      </c>
      <c r="J19" s="12">
        <v>0.23200000000000001</v>
      </c>
      <c r="K19" s="12">
        <v>0.31400000000000006</v>
      </c>
      <c r="L19" s="12">
        <v>0.4</v>
      </c>
      <c r="M19" s="12">
        <v>0.48600000000000004</v>
      </c>
      <c r="N19" s="12">
        <v>0.58200000000000007</v>
      </c>
      <c r="O19" s="12">
        <v>0.68600000000000005</v>
      </c>
      <c r="P19" s="12">
        <v>0.68200000000000005</v>
      </c>
      <c r="Q19" s="12">
        <v>0.65600000000000003</v>
      </c>
      <c r="R19" s="12">
        <v>0.70200000000000007</v>
      </c>
      <c r="S19" s="12">
        <v>0.72400000000000009</v>
      </c>
      <c r="T19" s="12">
        <v>0.84200000000000008</v>
      </c>
      <c r="U19" s="12">
        <v>0.83800000000000008</v>
      </c>
      <c r="V19" s="12">
        <v>0.8620000000000001</v>
      </c>
      <c r="W19" s="12">
        <v>0.8620000000000001</v>
      </c>
    </row>
    <row r="20" spans="2:25" x14ac:dyDescent="0.4">
      <c r="B20" s="2"/>
      <c r="C20" s="6">
        <v>9</v>
      </c>
      <c r="D20" s="12">
        <v>0</v>
      </c>
      <c r="E20" s="12">
        <v>6.000000000000001E-3</v>
      </c>
      <c r="F20" s="12">
        <v>0.08</v>
      </c>
      <c r="G20" s="12">
        <v>0.2</v>
      </c>
      <c r="H20" s="12">
        <v>0.23800000000000002</v>
      </c>
      <c r="I20" s="12">
        <v>0.33600000000000002</v>
      </c>
      <c r="J20" s="12">
        <v>0.45800000000000007</v>
      </c>
      <c r="K20" s="12">
        <v>0.51800000000000002</v>
      </c>
      <c r="L20" s="12">
        <v>0.66</v>
      </c>
      <c r="M20" s="12">
        <v>0.86799999999999999</v>
      </c>
      <c r="N20" s="12">
        <v>0.99800000000000011</v>
      </c>
      <c r="O20" s="12">
        <v>1.026</v>
      </c>
      <c r="P20" s="12">
        <v>1.1220000000000001</v>
      </c>
      <c r="Q20" s="12">
        <v>1.02</v>
      </c>
      <c r="R20" s="12">
        <v>1.0980000000000001</v>
      </c>
      <c r="S20" s="12">
        <v>1.0940000000000001</v>
      </c>
      <c r="T20" s="12">
        <v>1.0720000000000001</v>
      </c>
      <c r="U20" s="12">
        <v>1.216</v>
      </c>
      <c r="V20" s="12">
        <v>1.2360000000000002</v>
      </c>
      <c r="W20" s="12">
        <v>1.276</v>
      </c>
    </row>
    <row r="21" spans="2:25" x14ac:dyDescent="0.4">
      <c r="B21" s="2"/>
      <c r="C21" s="6">
        <v>8</v>
      </c>
      <c r="D21" s="12">
        <v>0</v>
      </c>
      <c r="E21" s="12">
        <v>0.04</v>
      </c>
      <c r="F21" s="12">
        <v>0.23400000000000001</v>
      </c>
      <c r="G21" s="12">
        <v>0.45800000000000007</v>
      </c>
      <c r="H21" s="12">
        <v>0.61</v>
      </c>
      <c r="I21" s="12">
        <v>0.66600000000000004</v>
      </c>
      <c r="J21" s="12">
        <v>0.88400000000000012</v>
      </c>
      <c r="K21" s="12">
        <v>1.0620000000000001</v>
      </c>
      <c r="L21" s="12">
        <v>1.262</v>
      </c>
      <c r="M21" s="12">
        <v>1.4000000000000001</v>
      </c>
      <c r="N21" s="12">
        <v>1.3960000000000001</v>
      </c>
      <c r="O21" s="12">
        <v>1.5120000000000002</v>
      </c>
      <c r="P21" s="12">
        <v>1.5920000000000001</v>
      </c>
      <c r="Q21" s="12">
        <v>1.6439999999999999</v>
      </c>
      <c r="R21" s="12">
        <v>1.5840000000000001</v>
      </c>
      <c r="S21" s="12">
        <v>1.6560000000000001</v>
      </c>
      <c r="T21" s="12">
        <v>1.58</v>
      </c>
      <c r="U21" s="12">
        <v>1.5500000000000003</v>
      </c>
      <c r="V21" s="12">
        <v>1.6920000000000002</v>
      </c>
      <c r="W21" s="12">
        <v>1.8860000000000001</v>
      </c>
    </row>
    <row r="22" spans="2:25" x14ac:dyDescent="0.4">
      <c r="B22" s="2"/>
      <c r="C22" s="6">
        <v>7</v>
      </c>
      <c r="D22" s="12">
        <v>4.0000000000000001E-3</v>
      </c>
      <c r="E22" s="12">
        <v>0.23800000000000002</v>
      </c>
      <c r="F22" s="12">
        <v>0.86399999999999999</v>
      </c>
      <c r="G22" s="12">
        <v>1.1720000000000002</v>
      </c>
      <c r="H22" s="12">
        <v>1.4060000000000001</v>
      </c>
      <c r="I22" s="12">
        <v>1.476</v>
      </c>
      <c r="J22" s="12">
        <v>1.4500000000000002</v>
      </c>
      <c r="K22" s="12">
        <v>1.746</v>
      </c>
      <c r="L22" s="12">
        <v>2.0179999999999998</v>
      </c>
      <c r="M22" s="12">
        <v>2.2520000000000002</v>
      </c>
      <c r="N22" s="12">
        <v>2.3479999999999999</v>
      </c>
      <c r="O22" s="12">
        <v>2.3479999999999999</v>
      </c>
      <c r="P22" s="12">
        <v>2.3360000000000003</v>
      </c>
      <c r="Q22" s="12">
        <v>2.3520000000000003</v>
      </c>
      <c r="R22" s="12">
        <v>2.2240000000000002</v>
      </c>
      <c r="S22" s="12">
        <v>2.1440000000000001</v>
      </c>
      <c r="T22" s="12">
        <v>2.3740000000000001</v>
      </c>
      <c r="U22" s="12">
        <v>2.3540000000000001</v>
      </c>
      <c r="V22" s="12">
        <v>2.39</v>
      </c>
      <c r="W22" s="12">
        <v>2.5380000000000003</v>
      </c>
      <c r="Y22" s="11"/>
    </row>
    <row r="23" spans="2:25" x14ac:dyDescent="0.4">
      <c r="B23" s="2"/>
      <c r="C23" s="6">
        <v>6</v>
      </c>
      <c r="D23" s="12">
        <v>0.22600000000000003</v>
      </c>
      <c r="E23" s="12">
        <v>1.2560000000000002</v>
      </c>
      <c r="F23" s="12">
        <v>2.548</v>
      </c>
      <c r="G23" s="12">
        <v>2.8800000000000003</v>
      </c>
      <c r="H23" s="12">
        <v>2.8000000000000003</v>
      </c>
      <c r="I23" s="12">
        <v>2.6459999999999999</v>
      </c>
      <c r="J23" s="12">
        <v>2.9200000000000004</v>
      </c>
      <c r="K23" s="12">
        <v>2.976</v>
      </c>
      <c r="L23" s="12">
        <v>3.1760000000000002</v>
      </c>
      <c r="M23" s="12">
        <v>3.298</v>
      </c>
      <c r="N23" s="12">
        <v>3.4660000000000002</v>
      </c>
      <c r="O23" s="12">
        <v>3.5020000000000002</v>
      </c>
      <c r="P23" s="12">
        <v>3.3540000000000001</v>
      </c>
      <c r="Q23" s="12">
        <v>3.2620000000000005</v>
      </c>
      <c r="R23" s="12">
        <v>3.35</v>
      </c>
      <c r="S23" s="12">
        <v>3.3100000000000005</v>
      </c>
      <c r="T23" s="12">
        <v>3.202</v>
      </c>
      <c r="U23" s="12">
        <v>3.2440000000000002</v>
      </c>
      <c r="V23" s="12">
        <v>3.2280000000000002</v>
      </c>
      <c r="W23" s="12">
        <v>3.2320000000000002</v>
      </c>
      <c r="Y23" s="11"/>
    </row>
    <row r="24" spans="2:25" x14ac:dyDescent="0.4">
      <c r="B24" s="2"/>
      <c r="C24" s="6">
        <v>5</v>
      </c>
      <c r="D24" s="12">
        <v>3.5360000000000005</v>
      </c>
      <c r="E24" s="12">
        <v>5.4880000000000004</v>
      </c>
      <c r="F24" s="12">
        <v>6.9520000000000008</v>
      </c>
      <c r="G24" s="12">
        <v>6.3780000000000001</v>
      </c>
      <c r="H24" s="12">
        <v>5.2960000000000012</v>
      </c>
      <c r="I24" s="12">
        <v>5.0340000000000007</v>
      </c>
      <c r="J24" s="12">
        <v>4.9240000000000004</v>
      </c>
      <c r="K24" s="12">
        <v>5.1040000000000001</v>
      </c>
      <c r="L24" s="12">
        <v>4.9960000000000004</v>
      </c>
      <c r="M24" s="12">
        <v>5.2520000000000007</v>
      </c>
      <c r="N24" s="12">
        <v>5.1520000000000001</v>
      </c>
      <c r="O24" s="12">
        <v>5.0019999999999998</v>
      </c>
      <c r="P24" s="12">
        <v>4.8860000000000001</v>
      </c>
      <c r="Q24" s="12">
        <v>4.7240000000000002</v>
      </c>
      <c r="R24" s="12">
        <v>4.6240000000000006</v>
      </c>
      <c r="S24" s="12">
        <v>4.3480000000000008</v>
      </c>
      <c r="T24" s="12">
        <v>4.3480000000000008</v>
      </c>
      <c r="U24" s="12">
        <v>4.5300000000000011</v>
      </c>
      <c r="V24" s="12">
        <v>4.394000000000001</v>
      </c>
      <c r="W24" s="12">
        <v>4.6180000000000003</v>
      </c>
    </row>
    <row r="25" spans="2:25" x14ac:dyDescent="0.4">
      <c r="C25" s="6">
        <v>4</v>
      </c>
      <c r="D25" s="12">
        <v>23.346000000000004</v>
      </c>
      <c r="E25" s="12">
        <v>16.214000000000002</v>
      </c>
      <c r="F25" s="12">
        <v>14.826000000000001</v>
      </c>
      <c r="G25" s="12">
        <v>12.164000000000001</v>
      </c>
      <c r="H25" s="12">
        <v>9.8460000000000001</v>
      </c>
      <c r="I25" s="12">
        <v>8.7480000000000011</v>
      </c>
      <c r="J25" s="12">
        <v>8.1380000000000017</v>
      </c>
      <c r="K25" s="12">
        <v>8.3600000000000012</v>
      </c>
      <c r="L25" s="12">
        <v>8.4460000000000015</v>
      </c>
      <c r="M25" s="12">
        <v>7.9840000000000009</v>
      </c>
      <c r="N25" s="12">
        <v>7.66</v>
      </c>
      <c r="O25" s="12">
        <v>7.32</v>
      </c>
      <c r="P25" s="12">
        <v>6.9680000000000009</v>
      </c>
      <c r="Q25" s="12">
        <v>7.0019999999999998</v>
      </c>
      <c r="R25" s="12">
        <v>6.94</v>
      </c>
      <c r="S25" s="12">
        <v>6.8520000000000012</v>
      </c>
      <c r="T25" s="12">
        <v>6.8140000000000009</v>
      </c>
      <c r="U25" s="12">
        <v>6.3860000000000001</v>
      </c>
      <c r="V25" s="12">
        <v>6.6740000000000004</v>
      </c>
      <c r="W25" s="12">
        <v>6.4180000000000001</v>
      </c>
    </row>
    <row r="26" spans="2:25" x14ac:dyDescent="0.4">
      <c r="C26" s="6">
        <v>3</v>
      </c>
      <c r="D26" s="12">
        <v>48.154000000000003</v>
      </c>
      <c r="E26" s="12">
        <v>31.018000000000001</v>
      </c>
      <c r="F26" s="12">
        <v>24.956000000000003</v>
      </c>
      <c r="G26" s="12">
        <v>20.400000000000002</v>
      </c>
      <c r="H26" s="12">
        <v>16.516000000000002</v>
      </c>
      <c r="I26" s="12">
        <v>14.470000000000002</v>
      </c>
      <c r="J26" s="12">
        <v>13.876000000000003</v>
      </c>
      <c r="K26" s="12">
        <v>13.310000000000002</v>
      </c>
      <c r="L26" s="12">
        <v>12.784000000000001</v>
      </c>
      <c r="M26" s="12">
        <v>12.202</v>
      </c>
      <c r="N26" s="12">
        <v>11.488000000000001</v>
      </c>
      <c r="O26" s="12">
        <v>11.084000000000001</v>
      </c>
      <c r="P26" s="12">
        <v>10.97</v>
      </c>
      <c r="Q26" s="12">
        <v>10.446000000000002</v>
      </c>
      <c r="R26" s="12">
        <v>10.216000000000001</v>
      </c>
      <c r="S26" s="12">
        <v>10.23</v>
      </c>
      <c r="T26" s="12">
        <v>9.81</v>
      </c>
      <c r="U26" s="12">
        <v>9.6900000000000013</v>
      </c>
      <c r="V26" s="12">
        <v>9.8240000000000016</v>
      </c>
      <c r="W26" s="12">
        <v>9.6780000000000008</v>
      </c>
    </row>
    <row r="27" spans="2:25" x14ac:dyDescent="0.4">
      <c r="C27" s="6">
        <v>2</v>
      </c>
      <c r="D27" s="12">
        <v>23.134</v>
      </c>
      <c r="E27" s="12">
        <v>31.577999999999999</v>
      </c>
      <c r="F27" s="12">
        <v>28.440000000000005</v>
      </c>
      <c r="G27" s="12">
        <v>25.472000000000001</v>
      </c>
      <c r="H27" s="12">
        <v>23.112000000000002</v>
      </c>
      <c r="I27" s="12">
        <v>21.41</v>
      </c>
      <c r="J27" s="12">
        <v>20.312000000000001</v>
      </c>
      <c r="K27" s="12">
        <v>19.376000000000001</v>
      </c>
      <c r="L27" s="12">
        <v>18.566000000000003</v>
      </c>
      <c r="M27" s="12">
        <v>17.814000000000004</v>
      </c>
      <c r="N27" s="12">
        <v>17.28</v>
      </c>
      <c r="O27" s="12">
        <v>16.923999999999999</v>
      </c>
      <c r="P27" s="12">
        <v>16.408000000000001</v>
      </c>
      <c r="Q27" s="12">
        <v>16.074000000000002</v>
      </c>
      <c r="R27" s="12">
        <v>15.85</v>
      </c>
      <c r="S27" s="12">
        <v>15.414</v>
      </c>
      <c r="T27" s="12">
        <v>15.076000000000001</v>
      </c>
      <c r="U27" s="12">
        <v>15.230000000000002</v>
      </c>
      <c r="V27" s="12">
        <v>14.625999999999999</v>
      </c>
      <c r="W27" s="12">
        <v>14.754000000000001</v>
      </c>
    </row>
    <row r="28" spans="2:25" x14ac:dyDescent="0.4">
      <c r="C28" s="6">
        <v>1</v>
      </c>
      <c r="D28" s="12">
        <v>1.5880000000000001</v>
      </c>
      <c r="E28" s="12">
        <v>12.98</v>
      </c>
      <c r="F28" s="12">
        <v>17.056000000000001</v>
      </c>
      <c r="G28" s="12">
        <v>21.042000000000002</v>
      </c>
      <c r="H28" s="12">
        <v>23.744</v>
      </c>
      <c r="I28" s="12">
        <v>24.380000000000003</v>
      </c>
      <c r="J28" s="12">
        <v>24.182000000000002</v>
      </c>
      <c r="K28" s="12">
        <v>23.43</v>
      </c>
      <c r="L28" s="12">
        <v>22.926000000000002</v>
      </c>
      <c r="M28" s="12">
        <v>22.634</v>
      </c>
      <c r="N28" s="12">
        <v>22.504000000000001</v>
      </c>
      <c r="O28" s="12">
        <v>22.438000000000002</v>
      </c>
      <c r="P28" s="12">
        <v>22.022000000000002</v>
      </c>
      <c r="Q28" s="12">
        <v>22.158000000000001</v>
      </c>
      <c r="R28" s="12">
        <v>21.896000000000001</v>
      </c>
      <c r="S28" s="12">
        <v>22.296000000000003</v>
      </c>
      <c r="T28" s="12">
        <v>22.360000000000003</v>
      </c>
      <c r="U28" s="12">
        <v>22.518000000000001</v>
      </c>
      <c r="V28" s="12">
        <v>22.208000000000002</v>
      </c>
      <c r="W28" s="12">
        <v>21.998000000000001</v>
      </c>
    </row>
    <row r="29" spans="2:25" x14ac:dyDescent="0.4">
      <c r="C29" s="6">
        <v>0</v>
      </c>
      <c r="D29" s="12">
        <v>1.2000000000000002E-2</v>
      </c>
      <c r="E29" s="12">
        <v>1.1580000000000001</v>
      </c>
      <c r="F29" s="12">
        <v>3.8040000000000003</v>
      </c>
      <c r="G29" s="12">
        <v>8.6240000000000006</v>
      </c>
      <c r="H29" s="12">
        <v>13.572000000000001</v>
      </c>
      <c r="I29" s="12">
        <v>16.484000000000002</v>
      </c>
      <c r="J29" s="12">
        <v>17.516000000000002</v>
      </c>
      <c r="K29" s="12">
        <v>17.990000000000002</v>
      </c>
      <c r="L29" s="12">
        <v>18.21</v>
      </c>
      <c r="M29" s="12">
        <v>18.746000000000002</v>
      </c>
      <c r="N29" s="12">
        <v>19.206</v>
      </c>
      <c r="O29" s="12">
        <v>19.702000000000002</v>
      </c>
      <c r="P29" s="12">
        <v>20.612000000000002</v>
      </c>
      <c r="Q29" s="12">
        <v>21.080000000000002</v>
      </c>
      <c r="R29" s="12">
        <v>21.414000000000001</v>
      </c>
      <c r="S29" s="12">
        <v>21.602</v>
      </c>
      <c r="T29" s="12">
        <v>21.85</v>
      </c>
      <c r="U29" s="12">
        <v>21.596</v>
      </c>
      <c r="V29" s="12">
        <v>21.814000000000004</v>
      </c>
      <c r="W29" s="12">
        <v>21.450000000000003</v>
      </c>
    </row>
    <row r="30" spans="2:25" x14ac:dyDescent="0.4">
      <c r="C30" s="6">
        <v>-1</v>
      </c>
      <c r="D30" s="12">
        <v>0</v>
      </c>
      <c r="E30" s="12">
        <v>2.2000000000000002E-2</v>
      </c>
      <c r="F30" s="12">
        <v>0.22400000000000003</v>
      </c>
      <c r="G30" s="12">
        <v>1.0780000000000001</v>
      </c>
      <c r="H30" s="12">
        <v>2.5340000000000003</v>
      </c>
      <c r="I30" s="12">
        <v>3.7500000000000004</v>
      </c>
      <c r="J30" s="12">
        <v>4.4800000000000004</v>
      </c>
      <c r="K30" s="12">
        <v>4.9859999999999998</v>
      </c>
      <c r="L30" s="12">
        <v>5.4119999999999999</v>
      </c>
      <c r="M30" s="12">
        <v>5.5860000000000003</v>
      </c>
      <c r="N30" s="12">
        <v>6.2040000000000006</v>
      </c>
      <c r="O30" s="12">
        <v>6.6340000000000012</v>
      </c>
      <c r="P30" s="12">
        <v>7.1240000000000014</v>
      </c>
      <c r="Q30" s="12">
        <v>7.3580000000000005</v>
      </c>
      <c r="R30" s="12">
        <v>7.806</v>
      </c>
      <c r="S30" s="12">
        <v>7.9040000000000017</v>
      </c>
      <c r="T30" s="12">
        <v>8.1880000000000006</v>
      </c>
      <c r="U30" s="12">
        <v>8.2520000000000007</v>
      </c>
      <c r="V30" s="12">
        <v>8.1560000000000006</v>
      </c>
      <c r="W30" s="12">
        <v>8.4300000000000015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2.8000000000000004E-2</v>
      </c>
      <c r="H31" s="12">
        <v>0.14800000000000002</v>
      </c>
      <c r="I31" s="12">
        <v>0.29200000000000004</v>
      </c>
      <c r="J31" s="12">
        <v>0.43</v>
      </c>
      <c r="K31" s="12">
        <v>0.48200000000000004</v>
      </c>
      <c r="L31" s="12">
        <v>0.59200000000000008</v>
      </c>
      <c r="M31" s="12">
        <v>0.79600000000000004</v>
      </c>
      <c r="N31" s="12">
        <v>0.87400000000000011</v>
      </c>
      <c r="O31" s="12">
        <v>0.94200000000000017</v>
      </c>
      <c r="P31" s="12">
        <v>0.96400000000000008</v>
      </c>
      <c r="Q31" s="12">
        <v>1.1480000000000001</v>
      </c>
      <c r="R31" s="12">
        <v>1.242</v>
      </c>
      <c r="S31" s="12">
        <v>1.3160000000000001</v>
      </c>
      <c r="T31" s="12">
        <v>1.3</v>
      </c>
      <c r="U31" s="12">
        <v>1.3320000000000001</v>
      </c>
      <c r="V31" s="12">
        <v>1.5200000000000002</v>
      </c>
      <c r="W31" s="12">
        <v>1.4200000000000002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1.8000000000000002E-2</v>
      </c>
      <c r="J32" s="12">
        <v>2.2000000000000002E-2</v>
      </c>
      <c r="K32" s="12">
        <v>3.2000000000000001E-2</v>
      </c>
      <c r="L32" s="12">
        <v>0.05</v>
      </c>
      <c r="M32" s="12">
        <v>7.0000000000000007E-2</v>
      </c>
      <c r="N32" s="12">
        <v>7.0000000000000007E-2</v>
      </c>
      <c r="O32" s="12">
        <v>0.1</v>
      </c>
      <c r="P32" s="12">
        <v>0.11800000000000001</v>
      </c>
      <c r="Q32" s="12">
        <v>0.126</v>
      </c>
      <c r="R32" s="12">
        <v>0.15</v>
      </c>
      <c r="S32" s="12">
        <v>0.17600000000000002</v>
      </c>
      <c r="T32" s="12">
        <v>0.16800000000000001</v>
      </c>
      <c r="U32" s="12">
        <v>0.17800000000000002</v>
      </c>
      <c r="V32" s="12">
        <v>0.20600000000000002</v>
      </c>
      <c r="W32" s="12">
        <v>0.218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4.0000000000000001E-3</v>
      </c>
      <c r="N33" s="12">
        <v>8.0000000000000002E-3</v>
      </c>
      <c r="O33" s="12">
        <v>1.2000000000000002E-2</v>
      </c>
      <c r="P33" s="12">
        <v>6.000000000000001E-3</v>
      </c>
      <c r="Q33" s="12">
        <v>2E-3</v>
      </c>
      <c r="R33" s="12">
        <v>0.01</v>
      </c>
      <c r="S33" s="12">
        <v>1.4000000000000002E-2</v>
      </c>
      <c r="T33" s="12">
        <v>1.8000000000000002E-2</v>
      </c>
      <c r="U33" s="12">
        <v>1.2000000000000002E-2</v>
      </c>
      <c r="V33" s="12">
        <v>1.4000000000000002E-2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2026-03-30T15:34:58Z</dcterms:created>
  <dcterms:modified xsi:type="dcterms:W3CDTF">2026-03-30T15:35:35Z</dcterms:modified>
</cp:coreProperties>
</file>