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69528C80-0769-4ED9-A464-A5A59425653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<sst xmlns="http://schemas.openxmlformats.org/spreadsheetml/2006/main" count="15" uniqueCount="15">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</sst>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Z25" sqref="Z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2E-3</v>
      </c>
      <c r="T11" s="12">
        <v>4.0000000000000001E-3</v>
      </c>
      <c r="U11" s="12">
        <v>2E-3</v>
      </c>
      <c r="V11" s="12">
        <v>2E-3</v>
      </c>
      <c r="W11" s="12">
        <v>2E-3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4.0000000000000001E-3</v>
      </c>
      <c r="O12" s="12">
        <v>2E-3</v>
      </c>
      <c r="P12" s="12">
        <v>0</v>
      </c>
      <c r="Q12" s="12">
        <v>6.000000000000001E-3</v>
      </c>
      <c r="R12" s="12">
        <v>2E-3</v>
      </c>
      <c r="S12" s="12">
        <v>2E-3</v>
      </c>
      <c r="T12" s="12">
        <v>0</v>
      </c>
      <c r="U12" s="12">
        <v>0</v>
      </c>
      <c r="V12" s="12">
        <v>2E-3</v>
      </c>
      <c r="W12" s="12">
        <v>6.000000000000001E-3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2E-3</v>
      </c>
      <c r="N13" s="12">
        <v>8.0000000000000002E-3</v>
      </c>
      <c r="O13" s="12">
        <v>6.000000000000001E-3</v>
      </c>
      <c r="P13" s="12">
        <v>0.01</v>
      </c>
      <c r="Q13" s="12">
        <v>1.2000000000000002E-2</v>
      </c>
      <c r="R13" s="12">
        <v>2E-3</v>
      </c>
      <c r="S13" s="12">
        <v>1.6E-2</v>
      </c>
      <c r="T13" s="12">
        <v>8.0000000000000002E-3</v>
      </c>
      <c r="U13" s="12">
        <v>1.6E-2</v>
      </c>
      <c r="V13" s="12">
        <v>1.4000000000000002E-2</v>
      </c>
      <c r="W13" s="12">
        <v>8.0000000000000002E-3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6.000000000000001E-3</v>
      </c>
      <c r="M14" s="12">
        <v>4.0000000000000001E-3</v>
      </c>
      <c r="N14" s="12">
        <v>1.6E-2</v>
      </c>
      <c r="O14" s="12">
        <v>1.4000000000000002E-2</v>
      </c>
      <c r="P14" s="12">
        <v>3.0000000000000002E-2</v>
      </c>
      <c r="Q14" s="12">
        <v>0.02</v>
      </c>
      <c r="R14" s="12">
        <v>1.8000000000000002E-2</v>
      </c>
      <c r="S14" s="12">
        <v>2.6000000000000002E-2</v>
      </c>
      <c r="T14" s="12">
        <v>0.02</v>
      </c>
      <c r="U14" s="12">
        <v>0.04</v>
      </c>
      <c r="V14" s="12">
        <v>1.8000000000000002E-2</v>
      </c>
      <c r="W14" s="12">
        <v>0.04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6.000000000000001E-3</v>
      </c>
      <c r="K15" s="12">
        <v>8.0000000000000002E-3</v>
      </c>
      <c r="L15" s="12">
        <v>1.2000000000000002E-2</v>
      </c>
      <c r="M15" s="12">
        <v>0.02</v>
      </c>
      <c r="N15" s="12">
        <v>3.7999999999999999E-2</v>
      </c>
      <c r="O15" s="12">
        <v>4.4000000000000004E-2</v>
      </c>
      <c r="P15" s="12">
        <v>2.6000000000000002E-2</v>
      </c>
      <c r="Q15" s="12">
        <v>4.8000000000000008E-2</v>
      </c>
      <c r="R15" s="12">
        <v>6.0000000000000005E-2</v>
      </c>
      <c r="S15" s="12">
        <v>7.5999999999999998E-2</v>
      </c>
      <c r="T15" s="12">
        <v>5.6000000000000008E-2</v>
      </c>
      <c r="U15" s="12">
        <v>6.0000000000000005E-2</v>
      </c>
      <c r="V15" s="12">
        <v>6.8000000000000005E-2</v>
      </c>
      <c r="W15" s="12">
        <v>5.3999999999999999E-2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4.0000000000000001E-3</v>
      </c>
      <c r="J16" s="12">
        <v>4.0000000000000001E-3</v>
      </c>
      <c r="K16" s="12">
        <v>2.4000000000000004E-2</v>
      </c>
      <c r="L16" s="12">
        <v>3.0000000000000002E-2</v>
      </c>
      <c r="M16" s="12">
        <v>0.05</v>
      </c>
      <c r="N16" s="12">
        <v>6.6000000000000017E-2</v>
      </c>
      <c r="O16" s="12">
        <v>7.5999999999999998E-2</v>
      </c>
      <c r="P16" s="12">
        <v>9.1999999999999998E-2</v>
      </c>
      <c r="Q16" s="12">
        <v>0.10200000000000001</v>
      </c>
      <c r="R16" s="12">
        <v>7.8000000000000014E-2</v>
      </c>
      <c r="S16" s="12">
        <v>0.12200000000000001</v>
      </c>
      <c r="T16" s="12">
        <v>0.128</v>
      </c>
      <c r="U16" s="12">
        <v>0.11800000000000001</v>
      </c>
      <c r="V16" s="12">
        <v>0.14400000000000002</v>
      </c>
      <c r="W16" s="12">
        <v>0.16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4.0000000000000001E-3</v>
      </c>
      <c r="H17" s="12">
        <v>4.0000000000000001E-3</v>
      </c>
      <c r="I17" s="12">
        <v>0.01</v>
      </c>
      <c r="J17" s="12">
        <v>1.6E-2</v>
      </c>
      <c r="K17" s="12">
        <v>3.6000000000000004E-2</v>
      </c>
      <c r="L17" s="12">
        <v>6.4000000000000001E-2</v>
      </c>
      <c r="M17" s="12">
        <v>8.6000000000000007E-2</v>
      </c>
      <c r="N17" s="12">
        <v>0.124</v>
      </c>
      <c r="O17" s="12">
        <v>0.14400000000000002</v>
      </c>
      <c r="P17" s="12">
        <v>0.17200000000000001</v>
      </c>
      <c r="Q17" s="12">
        <v>0.17400000000000002</v>
      </c>
      <c r="R17" s="12">
        <v>0.22400000000000003</v>
      </c>
      <c r="S17" s="12">
        <v>0.20800000000000002</v>
      </c>
      <c r="T17" s="12">
        <v>0.21000000000000002</v>
      </c>
      <c r="U17" s="12">
        <v>0.24200000000000002</v>
      </c>
      <c r="V17" s="12">
        <v>0.24000000000000002</v>
      </c>
      <c r="W17" s="12">
        <v>0.26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6.000000000000001E-3</v>
      </c>
      <c r="H18" s="12">
        <v>2.4000000000000004E-2</v>
      </c>
      <c r="I18" s="12">
        <v>2.8000000000000004E-2</v>
      </c>
      <c r="J18" s="12">
        <v>3.6000000000000004E-2</v>
      </c>
      <c r="K18" s="12">
        <v>9.0000000000000011E-2</v>
      </c>
      <c r="L18" s="12">
        <v>0.1</v>
      </c>
      <c r="M18" s="12">
        <v>0.13600000000000001</v>
      </c>
      <c r="N18" s="12">
        <v>0.2</v>
      </c>
      <c r="O18" s="12">
        <v>0.26400000000000007</v>
      </c>
      <c r="P18" s="12">
        <v>0.3</v>
      </c>
      <c r="Q18" s="12">
        <v>0.35200000000000004</v>
      </c>
      <c r="R18" s="12">
        <v>0.31200000000000006</v>
      </c>
      <c r="S18" s="12">
        <v>0.29800000000000004</v>
      </c>
      <c r="T18" s="12">
        <v>0.37600000000000006</v>
      </c>
      <c r="U18" s="12">
        <v>0.432</v>
      </c>
      <c r="V18" s="12">
        <v>0.45800000000000007</v>
      </c>
      <c r="W18" s="12">
        <v>0.47600000000000003</v>
      </c>
    </row>
    <row r="19" spans="2:25" x14ac:dyDescent="0.4">
      <c r="B19" s="2"/>
      <c r="C19" s="6">
        <v>10</v>
      </c>
      <c r="D19" s="12">
        <v>0</v>
      </c>
      <c r="E19" s="12">
        <v>2E-3</v>
      </c>
      <c r="F19" s="12">
        <v>0</v>
      </c>
      <c r="G19" s="12">
        <v>1.2000000000000002E-2</v>
      </c>
      <c r="H19" s="12">
        <v>3.0000000000000002E-2</v>
      </c>
      <c r="I19" s="12">
        <v>9.0000000000000011E-2</v>
      </c>
      <c r="J19" s="12">
        <v>0.124</v>
      </c>
      <c r="K19" s="12">
        <v>0.13800000000000001</v>
      </c>
      <c r="L19" s="12">
        <v>0.248</v>
      </c>
      <c r="M19" s="12">
        <v>0.3</v>
      </c>
      <c r="N19" s="12">
        <v>0.38400000000000006</v>
      </c>
      <c r="O19" s="12">
        <v>0.438</v>
      </c>
      <c r="P19" s="12">
        <v>0.53400000000000003</v>
      </c>
      <c r="Q19" s="12">
        <v>0.58000000000000007</v>
      </c>
      <c r="R19" s="12">
        <v>0.63600000000000001</v>
      </c>
      <c r="S19" s="12">
        <v>0.62200000000000011</v>
      </c>
      <c r="T19" s="12">
        <v>0.70600000000000007</v>
      </c>
      <c r="U19" s="12">
        <v>0.66600000000000004</v>
      </c>
      <c r="V19" s="12">
        <v>0.71000000000000008</v>
      </c>
      <c r="W19" s="12">
        <v>0.75200000000000011</v>
      </c>
    </row>
    <row r="20" spans="2:25" x14ac:dyDescent="0.4">
      <c r="B20" s="2"/>
      <c r="C20" s="6">
        <v>9</v>
      </c>
      <c r="D20" s="12">
        <v>0</v>
      </c>
      <c r="E20" s="12">
        <v>2E-3</v>
      </c>
      <c r="F20" s="12">
        <v>6.000000000000001E-3</v>
      </c>
      <c r="G20" s="12">
        <v>3.0000000000000002E-2</v>
      </c>
      <c r="H20" s="12">
        <v>0.1</v>
      </c>
      <c r="I20" s="12">
        <v>0.19400000000000001</v>
      </c>
      <c r="J20" s="12">
        <v>0.27400000000000002</v>
      </c>
      <c r="K20" s="12">
        <v>0.29600000000000004</v>
      </c>
      <c r="L20" s="12">
        <v>0.35400000000000004</v>
      </c>
      <c r="M20" s="12">
        <v>0.51400000000000001</v>
      </c>
      <c r="N20" s="12">
        <v>0.67200000000000004</v>
      </c>
      <c r="O20" s="12">
        <v>0.80800000000000005</v>
      </c>
      <c r="P20" s="12">
        <v>0.8620000000000001</v>
      </c>
      <c r="Q20" s="12">
        <v>0.84000000000000008</v>
      </c>
      <c r="R20" s="12">
        <v>0.90400000000000014</v>
      </c>
      <c r="S20" s="12">
        <v>0.88600000000000012</v>
      </c>
      <c r="T20" s="12">
        <v>0.97</v>
      </c>
      <c r="U20" s="12">
        <v>1.038</v>
      </c>
      <c r="V20" s="12">
        <v>1.0960000000000001</v>
      </c>
      <c r="W20" s="12">
        <v>1.0940000000000001</v>
      </c>
    </row>
    <row r="21" spans="2:25" x14ac:dyDescent="0.4">
      <c r="B21" s="2"/>
      <c r="C21" s="6">
        <v>8</v>
      </c>
      <c r="D21" s="12">
        <v>0</v>
      </c>
      <c r="E21" s="12">
        <v>1.8000000000000002E-2</v>
      </c>
      <c r="F21" s="12">
        <v>3.6000000000000004E-2</v>
      </c>
      <c r="G21" s="12">
        <v>9.6000000000000016E-2</v>
      </c>
      <c r="H21" s="12">
        <v>0.24200000000000002</v>
      </c>
      <c r="I21" s="12">
        <v>0.38600000000000001</v>
      </c>
      <c r="J21" s="12">
        <v>0.45800000000000007</v>
      </c>
      <c r="K21" s="12">
        <v>0.51600000000000001</v>
      </c>
      <c r="L21" s="12">
        <v>0.65</v>
      </c>
      <c r="M21" s="12">
        <v>0.83800000000000008</v>
      </c>
      <c r="N21" s="12">
        <v>1.054</v>
      </c>
      <c r="O21" s="12">
        <v>1.1540000000000001</v>
      </c>
      <c r="P21" s="12">
        <v>1.304</v>
      </c>
      <c r="Q21" s="12">
        <v>1.3460000000000001</v>
      </c>
      <c r="R21" s="12">
        <v>1.36</v>
      </c>
      <c r="S21" s="12">
        <v>1.4620000000000002</v>
      </c>
      <c r="T21" s="12">
        <v>1.3720000000000001</v>
      </c>
      <c r="U21" s="12">
        <v>1.4440000000000002</v>
      </c>
      <c r="V21" s="12">
        <v>1.5580000000000003</v>
      </c>
      <c r="W21" s="12">
        <v>1.6200000000000003</v>
      </c>
    </row>
    <row r="22" spans="2:25" x14ac:dyDescent="0.4">
      <c r="B22" s="2"/>
      <c r="C22" s="6">
        <v>7</v>
      </c>
      <c r="D22" s="12">
        <v>0</v>
      </c>
      <c r="E22" s="12">
        <v>0.11800000000000001</v>
      </c>
      <c r="F22" s="12">
        <v>0.17400000000000002</v>
      </c>
      <c r="G22" s="12">
        <v>0.34400000000000003</v>
      </c>
      <c r="H22" s="12">
        <v>0.65200000000000002</v>
      </c>
      <c r="I22" s="12">
        <v>0.90600000000000003</v>
      </c>
      <c r="J22" s="12">
        <v>1.0060000000000002</v>
      </c>
      <c r="K22" s="12">
        <v>1.042</v>
      </c>
      <c r="L22" s="12">
        <v>1.2260000000000002</v>
      </c>
      <c r="M22" s="12">
        <v>1.4040000000000001</v>
      </c>
      <c r="N22" s="12">
        <v>1.496</v>
      </c>
      <c r="O22" s="12">
        <v>1.86</v>
      </c>
      <c r="P22" s="12">
        <v>1.984</v>
      </c>
      <c r="Q22" s="12">
        <v>2.0360000000000005</v>
      </c>
      <c r="R22" s="12">
        <v>1.9440000000000002</v>
      </c>
      <c r="S22" s="12">
        <v>1.9880000000000002</v>
      </c>
      <c r="T22" s="12">
        <v>1.9980000000000002</v>
      </c>
      <c r="U22" s="12">
        <v>1.9800000000000002</v>
      </c>
      <c r="V22" s="12">
        <v>2.024</v>
      </c>
      <c r="W22" s="12">
        <v>2.2580000000000005</v>
      </c>
      <c r="Y22" s="11"/>
    </row>
    <row r="23" spans="2:25" x14ac:dyDescent="0.4">
      <c r="B23" s="2"/>
      <c r="C23" s="6">
        <v>6</v>
      </c>
      <c r="D23" s="12">
        <v>4.0000000000000001E-3</v>
      </c>
      <c r="E23" s="12">
        <v>0.71000000000000008</v>
      </c>
      <c r="F23" s="12">
        <v>0.67400000000000004</v>
      </c>
      <c r="G23" s="12">
        <v>0.89</v>
      </c>
      <c r="H23" s="12">
        <v>1.6740000000000002</v>
      </c>
      <c r="I23" s="12">
        <v>1.8660000000000003</v>
      </c>
      <c r="J23" s="12">
        <v>1.83</v>
      </c>
      <c r="K23" s="12">
        <v>1.9560000000000002</v>
      </c>
      <c r="L23" s="12">
        <v>2.1539999999999999</v>
      </c>
      <c r="M23" s="12">
        <v>2.4300000000000002</v>
      </c>
      <c r="N23" s="12">
        <v>2.6580000000000004</v>
      </c>
      <c r="O23" s="12">
        <v>2.7480000000000002</v>
      </c>
      <c r="P23" s="12">
        <v>2.9160000000000004</v>
      </c>
      <c r="Q23" s="12">
        <v>2.9260000000000002</v>
      </c>
      <c r="R23" s="12">
        <v>2.9540000000000002</v>
      </c>
      <c r="S23" s="12">
        <v>2.83</v>
      </c>
      <c r="T23" s="12">
        <v>2.9140000000000001</v>
      </c>
      <c r="U23" s="12">
        <v>2.9720000000000004</v>
      </c>
      <c r="V23" s="12">
        <v>2.9260000000000002</v>
      </c>
      <c r="W23" s="12">
        <v>3.0620000000000003</v>
      </c>
      <c r="Y23" s="11"/>
    </row>
    <row r="24" spans="2:25" x14ac:dyDescent="0.4">
      <c r="B24" s="2"/>
      <c r="C24" s="6">
        <v>5</v>
      </c>
      <c r="D24" s="12">
        <v>0.39200000000000007</v>
      </c>
      <c r="E24" s="12">
        <v>3.6900000000000004</v>
      </c>
      <c r="F24" s="12">
        <v>2.218</v>
      </c>
      <c r="G24" s="12">
        <v>2.5619999999999998</v>
      </c>
      <c r="H24" s="12">
        <v>3.5880000000000001</v>
      </c>
      <c r="I24" s="12">
        <v>3.8680000000000008</v>
      </c>
      <c r="J24" s="12">
        <v>3.7840000000000007</v>
      </c>
      <c r="K24" s="12">
        <v>3.5380000000000003</v>
      </c>
      <c r="L24" s="12">
        <v>3.5520000000000005</v>
      </c>
      <c r="M24" s="12">
        <v>3.9360000000000008</v>
      </c>
      <c r="N24" s="12">
        <v>4.1980000000000004</v>
      </c>
      <c r="O24" s="12">
        <v>4.37</v>
      </c>
      <c r="P24" s="12">
        <v>4.4260000000000002</v>
      </c>
      <c r="Q24" s="12">
        <v>4.3419999999999996</v>
      </c>
      <c r="R24" s="12">
        <v>4.3260000000000005</v>
      </c>
      <c r="S24" s="12">
        <v>4.1859999999999999</v>
      </c>
      <c r="T24" s="12">
        <v>4.1180000000000003</v>
      </c>
      <c r="U24" s="12">
        <v>4.1800000000000006</v>
      </c>
      <c r="V24" s="12">
        <v>4.1360000000000001</v>
      </c>
      <c r="W24" s="12">
        <v>4.1480000000000006</v>
      </c>
    </row>
    <row r="25" spans="2:25" x14ac:dyDescent="0.4">
      <c r="C25" s="6">
        <v>4</v>
      </c>
      <c r="D25" s="12">
        <v>6.54</v>
      </c>
      <c r="E25" s="12">
        <v>13.046000000000003</v>
      </c>
      <c r="F25" s="12">
        <v>7.0659999999999998</v>
      </c>
      <c r="G25" s="12">
        <v>6.7320000000000002</v>
      </c>
      <c r="H25" s="12">
        <v>7.3820000000000014</v>
      </c>
      <c r="I25" s="12">
        <v>7.3580000000000005</v>
      </c>
      <c r="J25" s="12">
        <v>6.6320000000000006</v>
      </c>
      <c r="K25" s="12">
        <v>6.41</v>
      </c>
      <c r="L25" s="12">
        <v>6.3280000000000003</v>
      </c>
      <c r="M25" s="12">
        <v>6.41</v>
      </c>
      <c r="N25" s="12">
        <v>6.726</v>
      </c>
      <c r="O25" s="12">
        <v>6.5920000000000005</v>
      </c>
      <c r="P25" s="12">
        <v>6.370000000000001</v>
      </c>
      <c r="Q25" s="12">
        <v>6.6320000000000006</v>
      </c>
      <c r="R25" s="12">
        <v>6.5620000000000012</v>
      </c>
      <c r="S25" s="12">
        <v>6.3080000000000007</v>
      </c>
      <c r="T25" s="12">
        <v>6.2440000000000007</v>
      </c>
      <c r="U25" s="12">
        <v>6.04</v>
      </c>
      <c r="V25" s="12">
        <v>6.1340000000000003</v>
      </c>
      <c r="W25" s="12">
        <v>6.0860000000000003</v>
      </c>
    </row>
    <row r="26" spans="2:25" x14ac:dyDescent="0.4">
      <c r="C26" s="6">
        <v>3</v>
      </c>
      <c r="D26" s="12">
        <v>36.842000000000006</v>
      </c>
      <c r="E26" s="12">
        <v>29.696000000000002</v>
      </c>
      <c r="F26" s="12">
        <v>16.7</v>
      </c>
      <c r="G26" s="12">
        <v>14.494000000000002</v>
      </c>
      <c r="H26" s="12">
        <v>14.488000000000001</v>
      </c>
      <c r="I26" s="12">
        <v>13.438000000000001</v>
      </c>
      <c r="J26" s="12">
        <v>12.242000000000001</v>
      </c>
      <c r="K26" s="12">
        <v>11.336</v>
      </c>
      <c r="L26" s="12">
        <v>11.194000000000001</v>
      </c>
      <c r="M26" s="12">
        <v>10.852</v>
      </c>
      <c r="N26" s="12">
        <v>10.664000000000001</v>
      </c>
      <c r="O26" s="12">
        <v>10.542000000000002</v>
      </c>
      <c r="P26" s="12">
        <v>10.666</v>
      </c>
      <c r="Q26" s="12">
        <v>10.098000000000001</v>
      </c>
      <c r="R26" s="12">
        <v>9.9700000000000006</v>
      </c>
      <c r="S26" s="12">
        <v>9.9920000000000009</v>
      </c>
      <c r="T26" s="12">
        <v>9.652000000000001</v>
      </c>
      <c r="U26" s="12">
        <v>9.402000000000001</v>
      </c>
      <c r="V26" s="12">
        <v>9.7000000000000011</v>
      </c>
      <c r="W26" s="12">
        <v>9.4700000000000006</v>
      </c>
    </row>
    <row r="27" spans="2:25" x14ac:dyDescent="0.4">
      <c r="C27" s="6">
        <v>2</v>
      </c>
      <c r="D27" s="12">
        <v>46.731999999999999</v>
      </c>
      <c r="E27" s="12">
        <v>34.952000000000005</v>
      </c>
      <c r="F27" s="12">
        <v>29.044000000000004</v>
      </c>
      <c r="G27" s="12">
        <v>25.552000000000003</v>
      </c>
      <c r="H27" s="12">
        <v>23.902000000000001</v>
      </c>
      <c r="I27" s="12">
        <v>21.512</v>
      </c>
      <c r="J27" s="12">
        <v>19.864000000000001</v>
      </c>
      <c r="K27" s="12">
        <v>18.898</v>
      </c>
      <c r="L27" s="12">
        <v>17.868000000000002</v>
      </c>
      <c r="M27" s="12">
        <v>17.672000000000001</v>
      </c>
      <c r="N27" s="12">
        <v>17.260000000000002</v>
      </c>
      <c r="O27" s="12">
        <v>17.12</v>
      </c>
      <c r="P27" s="12">
        <v>16.342000000000002</v>
      </c>
      <c r="Q27" s="12">
        <v>16.324000000000002</v>
      </c>
      <c r="R27" s="12">
        <v>16.004000000000001</v>
      </c>
      <c r="S27" s="12">
        <v>15.442</v>
      </c>
      <c r="T27" s="12">
        <v>15.186000000000002</v>
      </c>
      <c r="U27" s="12">
        <v>15.144000000000002</v>
      </c>
      <c r="V27" s="12">
        <v>14.682</v>
      </c>
      <c r="W27" s="12">
        <v>14.694000000000001</v>
      </c>
    </row>
    <row r="28" spans="2:25" x14ac:dyDescent="0.4">
      <c r="C28" s="6">
        <v>1</v>
      </c>
      <c r="D28" s="12">
        <v>9.338000000000001</v>
      </c>
      <c r="E28" s="12">
        <v>16.112000000000002</v>
      </c>
      <c r="F28" s="12">
        <v>30.03</v>
      </c>
      <c r="G28" s="12">
        <v>29.636000000000003</v>
      </c>
      <c r="H28" s="12">
        <v>27.552000000000003</v>
      </c>
      <c r="I28" s="12">
        <v>26.636000000000003</v>
      </c>
      <c r="J28" s="12">
        <v>26.264000000000003</v>
      </c>
      <c r="K28" s="12">
        <v>25.596000000000004</v>
      </c>
      <c r="L28" s="12">
        <v>25.432000000000006</v>
      </c>
      <c r="M28" s="12">
        <v>24.922000000000004</v>
      </c>
      <c r="N28" s="12">
        <v>24.222000000000001</v>
      </c>
      <c r="O28" s="12">
        <v>23.858000000000001</v>
      </c>
      <c r="P28" s="12">
        <v>23.296000000000003</v>
      </c>
      <c r="Q28" s="12">
        <v>22.882000000000001</v>
      </c>
      <c r="R28" s="12">
        <v>22.618000000000002</v>
      </c>
      <c r="S28" s="12">
        <v>22.992000000000001</v>
      </c>
      <c r="T28" s="12">
        <v>22.943999999999999</v>
      </c>
      <c r="U28" s="12">
        <v>23.226000000000003</v>
      </c>
      <c r="V28" s="12">
        <v>22.612000000000002</v>
      </c>
      <c r="W28" s="12">
        <v>22.590000000000003</v>
      </c>
    </row>
    <row r="29" spans="2:25" x14ac:dyDescent="0.4">
      <c r="C29" s="6">
        <v>0</v>
      </c>
      <c r="D29" s="12">
        <v>0.152</v>
      </c>
      <c r="E29" s="12">
        <v>1.6280000000000003</v>
      </c>
      <c r="F29" s="12">
        <v>12.635999999999999</v>
      </c>
      <c r="G29" s="12">
        <v>16.706000000000003</v>
      </c>
      <c r="H29" s="12">
        <v>17.040000000000003</v>
      </c>
      <c r="I29" s="12">
        <v>19.068000000000001</v>
      </c>
      <c r="J29" s="12">
        <v>20.938000000000002</v>
      </c>
      <c r="K29" s="12">
        <v>22.266000000000002</v>
      </c>
      <c r="L29" s="12">
        <v>22.496000000000002</v>
      </c>
      <c r="M29" s="12">
        <v>22.198</v>
      </c>
      <c r="N29" s="12">
        <v>21.878000000000004</v>
      </c>
      <c r="O29" s="12">
        <v>21.594000000000001</v>
      </c>
      <c r="P29" s="12">
        <v>21.990000000000002</v>
      </c>
      <c r="Q29" s="12">
        <v>22.184000000000001</v>
      </c>
      <c r="R29" s="12">
        <v>22.324000000000002</v>
      </c>
      <c r="S29" s="12">
        <v>22.614000000000001</v>
      </c>
      <c r="T29" s="12">
        <v>22.908000000000001</v>
      </c>
      <c r="U29" s="12">
        <v>22.666000000000004</v>
      </c>
      <c r="V29" s="12">
        <v>22.988000000000003</v>
      </c>
      <c r="W29" s="12">
        <v>22.534000000000002</v>
      </c>
    </row>
    <row r="30" spans="2:25" x14ac:dyDescent="0.4">
      <c r="C30" s="6">
        <v>-1</v>
      </c>
      <c r="D30" s="12">
        <v>0</v>
      </c>
      <c r="E30" s="12">
        <v>2.6000000000000002E-2</v>
      </c>
      <c r="F30" s="12">
        <v>1.3960000000000001</v>
      </c>
      <c r="G30" s="12">
        <v>2.83</v>
      </c>
      <c r="H30" s="12">
        <v>3.1420000000000003</v>
      </c>
      <c r="I30" s="12">
        <v>4.29</v>
      </c>
      <c r="J30" s="12">
        <v>5.9340000000000002</v>
      </c>
      <c r="K30" s="12">
        <v>7.0320000000000009</v>
      </c>
      <c r="L30" s="12">
        <v>7.266</v>
      </c>
      <c r="M30" s="12">
        <v>7.1080000000000005</v>
      </c>
      <c r="N30" s="12">
        <v>7.1720000000000006</v>
      </c>
      <c r="O30" s="12">
        <v>7.2460000000000013</v>
      </c>
      <c r="P30" s="12">
        <v>7.5419999999999998</v>
      </c>
      <c r="Q30" s="12">
        <v>7.774</v>
      </c>
      <c r="R30" s="12">
        <v>8.2560000000000002</v>
      </c>
      <c r="S30" s="12">
        <v>8.3560000000000016</v>
      </c>
      <c r="T30" s="12">
        <v>8.6240000000000006</v>
      </c>
      <c r="U30" s="12">
        <v>8.7040000000000006</v>
      </c>
      <c r="V30" s="12">
        <v>8.6660000000000004</v>
      </c>
      <c r="W30" s="12">
        <v>8.9360000000000017</v>
      </c>
    </row>
    <row r="31" spans="2:25" x14ac:dyDescent="0.4">
      <c r="C31" s="6">
        <v>-2</v>
      </c>
      <c r="D31" s="12">
        <v>0</v>
      </c>
      <c r="E31" s="12">
        <v>0</v>
      </c>
      <c r="F31" s="12">
        <v>0.02</v>
      </c>
      <c r="G31" s="12">
        <v>0.10600000000000001</v>
      </c>
      <c r="H31" s="12">
        <v>0.17400000000000002</v>
      </c>
      <c r="I31" s="12">
        <v>0.33</v>
      </c>
      <c r="J31" s="12">
        <v>0.55600000000000005</v>
      </c>
      <c r="K31" s="12">
        <v>0.76400000000000012</v>
      </c>
      <c r="L31" s="12">
        <v>0.92600000000000005</v>
      </c>
      <c r="M31" s="12">
        <v>1.0180000000000002</v>
      </c>
      <c r="N31" s="12">
        <v>1.0640000000000001</v>
      </c>
      <c r="O31" s="12">
        <v>1.0020000000000002</v>
      </c>
      <c r="P31" s="12">
        <v>1.0180000000000002</v>
      </c>
      <c r="Q31" s="12">
        <v>1.196</v>
      </c>
      <c r="R31" s="12">
        <v>1.2780000000000002</v>
      </c>
      <c r="S31" s="12">
        <v>1.3740000000000001</v>
      </c>
      <c r="T31" s="12">
        <v>1.3720000000000001</v>
      </c>
      <c r="U31" s="12">
        <v>1.4400000000000002</v>
      </c>
      <c r="V31" s="12">
        <v>1.5860000000000003</v>
      </c>
      <c r="W31" s="12">
        <v>1.514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6.000000000000001E-3</v>
      </c>
      <c r="I32" s="12">
        <v>1.6E-2</v>
      </c>
      <c r="J32" s="12">
        <v>3.2000000000000001E-2</v>
      </c>
      <c r="K32" s="12">
        <v>4.5999999999999999E-2</v>
      </c>
      <c r="L32" s="12">
        <v>9.0000000000000011E-2</v>
      </c>
      <c r="M32" s="12">
        <v>9.4000000000000014E-2</v>
      </c>
      <c r="N32" s="12">
        <v>8.8000000000000009E-2</v>
      </c>
      <c r="O32" s="12">
        <v>0.10600000000000001</v>
      </c>
      <c r="P32" s="12">
        <v>0.11200000000000002</v>
      </c>
      <c r="Q32" s="12">
        <v>0.12200000000000001</v>
      </c>
      <c r="R32" s="12">
        <v>0.15600000000000003</v>
      </c>
      <c r="S32" s="12">
        <v>0.184</v>
      </c>
      <c r="T32" s="12">
        <v>0.17</v>
      </c>
      <c r="U32" s="12">
        <v>0.17400000000000002</v>
      </c>
      <c r="V32" s="12">
        <v>0.214</v>
      </c>
      <c r="W32" s="12">
        <v>0.22200000000000003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4.0000000000000001E-3</v>
      </c>
      <c r="L33" s="12">
        <v>4.0000000000000001E-3</v>
      </c>
      <c r="M33" s="12">
        <v>6.000000000000001E-3</v>
      </c>
      <c r="N33" s="12">
        <v>8.0000000000000002E-3</v>
      </c>
      <c r="O33" s="12">
        <v>1.2000000000000002E-2</v>
      </c>
      <c r="P33" s="12">
        <v>8.0000000000000002E-3</v>
      </c>
      <c r="Q33" s="12">
        <v>2E-3</v>
      </c>
      <c r="R33" s="12">
        <v>8.0000000000000002E-3</v>
      </c>
      <c r="S33" s="12">
        <v>1.4000000000000002E-2</v>
      </c>
      <c r="T33" s="12">
        <v>1.8000000000000002E-2</v>
      </c>
      <c r="U33" s="12">
        <v>1.4000000000000002E-2</v>
      </c>
      <c r="V33" s="12">
        <v>0.02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2026-03-02T14:57:17Z</dcterms:created>
  <dcterms:modified xsi:type="dcterms:W3CDTF">2026-03-02T14:57:46Z</dcterms:modified>
</cp:coreProperties>
</file>