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90AF04BD-8525-4384-983F-D0192AF1FBA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<sst xmlns="http://schemas.openxmlformats.org/spreadsheetml/2006/main" count="15" uniqueCount="15">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</sst>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Z11" sqref="Z1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4.0000000000000001E-3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0.01</v>
      </c>
      <c r="T12" s="11">
        <v>8.0000000000000002E-3</v>
      </c>
      <c r="U12" s="11">
        <v>0</v>
      </c>
      <c r="V12" s="11">
        <v>4.0000000000000001E-3</v>
      </c>
      <c r="W12" s="11">
        <v>6.000000000000001E-3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8.0000000000000002E-3</v>
      </c>
      <c r="L13" s="11">
        <v>4.0000000000000001E-3</v>
      </c>
      <c r="M13" s="11">
        <v>4.0000000000000001E-3</v>
      </c>
      <c r="N13" s="11">
        <v>4.0000000000000001E-3</v>
      </c>
      <c r="O13" s="11">
        <v>1.6E-2</v>
      </c>
      <c r="P13" s="11">
        <v>1.6E-2</v>
      </c>
      <c r="Q13" s="11">
        <v>1.4000000000000002E-2</v>
      </c>
      <c r="R13" s="11">
        <v>2.4000000000000004E-2</v>
      </c>
      <c r="S13" s="11">
        <v>0.02</v>
      </c>
      <c r="T13" s="11">
        <v>1.6E-2</v>
      </c>
      <c r="U13" s="11">
        <v>0.01</v>
      </c>
      <c r="V13" s="11">
        <v>1.8000000000000002E-2</v>
      </c>
      <c r="W13" s="11">
        <v>0.02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8.0000000000000002E-3</v>
      </c>
      <c r="J14" s="11">
        <v>0</v>
      </c>
      <c r="K14" s="11">
        <v>0.01</v>
      </c>
      <c r="L14" s="11">
        <v>1.8000000000000002E-2</v>
      </c>
      <c r="M14" s="11">
        <v>0.01</v>
      </c>
      <c r="N14" s="11">
        <v>2.8000000000000004E-2</v>
      </c>
      <c r="O14" s="11">
        <v>2.4000000000000004E-2</v>
      </c>
      <c r="P14" s="11">
        <v>0.04</v>
      </c>
      <c r="Q14" s="11">
        <v>0.05</v>
      </c>
      <c r="R14" s="11">
        <v>2.8000000000000004E-2</v>
      </c>
      <c r="S14" s="11">
        <v>2.6000000000000002E-2</v>
      </c>
      <c r="T14" s="11">
        <v>4.2000000000000003E-2</v>
      </c>
      <c r="U14" s="11">
        <v>0.05</v>
      </c>
      <c r="V14" s="11">
        <v>4.4000000000000004E-2</v>
      </c>
      <c r="W14" s="11">
        <v>0.04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2E-3</v>
      </c>
      <c r="H15" s="11">
        <v>4.0000000000000001E-3</v>
      </c>
      <c r="I15" s="11">
        <v>0.01</v>
      </c>
      <c r="J15" s="11">
        <v>1.2000000000000002E-2</v>
      </c>
      <c r="K15" s="11">
        <v>1.2000000000000002E-2</v>
      </c>
      <c r="L15" s="11">
        <v>2.8000000000000004E-2</v>
      </c>
      <c r="M15" s="11">
        <v>0.04</v>
      </c>
      <c r="N15" s="11">
        <v>7.8000000000000014E-2</v>
      </c>
      <c r="O15" s="11">
        <v>9.6000000000000016E-2</v>
      </c>
      <c r="P15" s="11">
        <v>0.08</v>
      </c>
      <c r="Q15" s="11">
        <v>9.0000000000000011E-2</v>
      </c>
      <c r="R15" s="11">
        <v>0.10600000000000001</v>
      </c>
      <c r="S15" s="11">
        <v>9.6000000000000016E-2</v>
      </c>
      <c r="T15" s="11">
        <v>8.4000000000000005E-2</v>
      </c>
      <c r="U15" s="11">
        <v>9.0000000000000011E-2</v>
      </c>
      <c r="V15" s="11">
        <v>9.0000000000000011E-2</v>
      </c>
      <c r="W15" s="11">
        <v>9.0000000000000011E-2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8.0000000000000002E-3</v>
      </c>
      <c r="H16" s="11">
        <v>1.4000000000000002E-2</v>
      </c>
      <c r="I16" s="11">
        <v>2.8000000000000004E-2</v>
      </c>
      <c r="J16" s="11">
        <v>4.2000000000000003E-2</v>
      </c>
      <c r="K16" s="11">
        <v>0.05</v>
      </c>
      <c r="L16" s="11">
        <v>9.0000000000000011E-2</v>
      </c>
      <c r="M16" s="11">
        <v>9.6000000000000016E-2</v>
      </c>
      <c r="N16" s="11">
        <v>0.13</v>
      </c>
      <c r="O16" s="11">
        <v>0.14800000000000002</v>
      </c>
      <c r="P16" s="11">
        <v>0.13800000000000001</v>
      </c>
      <c r="Q16" s="11">
        <v>0.16600000000000004</v>
      </c>
      <c r="R16" s="11">
        <v>0.18200000000000002</v>
      </c>
      <c r="S16" s="11">
        <v>0.16800000000000001</v>
      </c>
      <c r="T16" s="11">
        <v>0.19200000000000003</v>
      </c>
      <c r="U16" s="11">
        <v>0.17</v>
      </c>
      <c r="V16" s="11">
        <v>0.20800000000000002</v>
      </c>
      <c r="W16" s="11">
        <v>0.218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0.02</v>
      </c>
      <c r="H17" s="11">
        <v>0.04</v>
      </c>
      <c r="I17" s="11">
        <v>6.8000000000000005E-2</v>
      </c>
      <c r="J17" s="11">
        <v>8.4000000000000005E-2</v>
      </c>
      <c r="K17" s="11">
        <v>0.108</v>
      </c>
      <c r="L17" s="11">
        <v>0.14800000000000002</v>
      </c>
      <c r="M17" s="11">
        <v>0.26400000000000007</v>
      </c>
      <c r="N17" s="11">
        <v>0.28200000000000003</v>
      </c>
      <c r="O17" s="11">
        <v>0.30199999999999999</v>
      </c>
      <c r="P17" s="11">
        <v>0.38200000000000006</v>
      </c>
      <c r="Q17" s="11">
        <v>0.40400000000000003</v>
      </c>
      <c r="R17" s="11">
        <v>0.36600000000000005</v>
      </c>
      <c r="S17" s="11">
        <v>0.38600000000000001</v>
      </c>
      <c r="T17" s="11">
        <v>0.4</v>
      </c>
      <c r="U17" s="11">
        <v>0.36799999999999999</v>
      </c>
      <c r="V17" s="11">
        <v>0.35400000000000004</v>
      </c>
      <c r="W17" s="11">
        <v>0.44400000000000006</v>
      </c>
    </row>
    <row r="18" spans="2:25" x14ac:dyDescent="0.4">
      <c r="B18" s="2" t="s">
        <v>6</v>
      </c>
      <c r="C18" s="6">
        <v>11</v>
      </c>
      <c r="D18" s="11">
        <v>0</v>
      </c>
      <c r="E18" s="11">
        <v>4.0000000000000001E-3</v>
      </c>
      <c r="F18" s="11">
        <v>2.2000000000000002E-2</v>
      </c>
      <c r="G18" s="11">
        <v>6.0000000000000005E-2</v>
      </c>
      <c r="H18" s="11">
        <v>0.13600000000000001</v>
      </c>
      <c r="I18" s="11">
        <v>0.13800000000000001</v>
      </c>
      <c r="J18" s="11">
        <v>0.18800000000000003</v>
      </c>
      <c r="K18" s="11">
        <v>0.218</v>
      </c>
      <c r="L18" s="11">
        <v>0.31000000000000005</v>
      </c>
      <c r="M18" s="11">
        <v>0.4260000000000001</v>
      </c>
      <c r="N18" s="11">
        <v>0.54</v>
      </c>
      <c r="O18" s="11">
        <v>0.52</v>
      </c>
      <c r="P18" s="11">
        <v>0.55400000000000005</v>
      </c>
      <c r="Q18" s="11">
        <v>0.65200000000000002</v>
      </c>
      <c r="R18" s="11">
        <v>0.62600000000000011</v>
      </c>
      <c r="S18" s="11">
        <v>0.66800000000000004</v>
      </c>
      <c r="T18" s="11">
        <v>0.67200000000000004</v>
      </c>
      <c r="U18" s="11">
        <v>0.62600000000000011</v>
      </c>
      <c r="V18" s="11">
        <v>0.67800000000000005</v>
      </c>
      <c r="W18" s="11">
        <v>0.68800000000000006</v>
      </c>
    </row>
    <row r="19" spans="2:25" x14ac:dyDescent="0.4">
      <c r="B19" s="2"/>
      <c r="C19" s="6">
        <v>10</v>
      </c>
      <c r="D19" s="11">
        <v>0</v>
      </c>
      <c r="E19" s="11">
        <v>1.4000000000000002E-2</v>
      </c>
      <c r="F19" s="11">
        <v>7.0000000000000007E-2</v>
      </c>
      <c r="G19" s="11">
        <v>0.14600000000000002</v>
      </c>
      <c r="H19" s="11">
        <v>0.23600000000000002</v>
      </c>
      <c r="I19" s="11">
        <v>0.34400000000000003</v>
      </c>
      <c r="J19" s="11">
        <v>0.38200000000000006</v>
      </c>
      <c r="K19" s="11">
        <v>0.48200000000000004</v>
      </c>
      <c r="L19" s="11">
        <v>0.55000000000000004</v>
      </c>
      <c r="M19" s="11">
        <v>0.73399999999999999</v>
      </c>
      <c r="N19" s="11">
        <v>0.87000000000000011</v>
      </c>
      <c r="O19" s="11">
        <v>0.996</v>
      </c>
      <c r="P19" s="11">
        <v>1.028</v>
      </c>
      <c r="Q19" s="11">
        <v>0.92600000000000005</v>
      </c>
      <c r="R19" s="11">
        <v>1.0680000000000001</v>
      </c>
      <c r="S19" s="11">
        <v>1.016</v>
      </c>
      <c r="T19" s="11">
        <v>0.96400000000000008</v>
      </c>
      <c r="U19" s="11">
        <v>1.0100000000000002</v>
      </c>
      <c r="V19" s="11">
        <v>1.028</v>
      </c>
      <c r="W19" s="11">
        <v>1.0780000000000001</v>
      </c>
    </row>
    <row r="20" spans="2:25" x14ac:dyDescent="0.4">
      <c r="B20" s="2"/>
      <c r="C20" s="6">
        <v>9</v>
      </c>
      <c r="D20" s="11">
        <v>0</v>
      </c>
      <c r="E20" s="11">
        <v>7.8000000000000014E-2</v>
      </c>
      <c r="F20" s="11">
        <v>0.216</v>
      </c>
      <c r="G20" s="11">
        <v>0.40800000000000003</v>
      </c>
      <c r="H20" s="11">
        <v>0.51</v>
      </c>
      <c r="I20" s="11">
        <v>0.62800000000000011</v>
      </c>
      <c r="J20" s="11">
        <v>0.71400000000000008</v>
      </c>
      <c r="K20" s="11">
        <v>0.76600000000000013</v>
      </c>
      <c r="L20" s="11">
        <v>0.92400000000000004</v>
      </c>
      <c r="M20" s="11">
        <v>1.1340000000000001</v>
      </c>
      <c r="N20" s="11">
        <v>1.3520000000000001</v>
      </c>
      <c r="O20" s="11">
        <v>1.4740000000000002</v>
      </c>
      <c r="P20" s="11">
        <v>1.534</v>
      </c>
      <c r="Q20" s="11">
        <v>1.4660000000000002</v>
      </c>
      <c r="R20" s="11">
        <v>1.4160000000000001</v>
      </c>
      <c r="S20" s="11">
        <v>1.472</v>
      </c>
      <c r="T20" s="11">
        <v>1.3720000000000001</v>
      </c>
      <c r="U20" s="11">
        <v>1.4600000000000002</v>
      </c>
      <c r="V20" s="11">
        <v>1.534</v>
      </c>
      <c r="W20" s="11">
        <v>1.514</v>
      </c>
    </row>
    <row r="21" spans="2:25" x14ac:dyDescent="0.4">
      <c r="B21" s="2"/>
      <c r="C21" s="6">
        <v>8</v>
      </c>
      <c r="D21" s="11">
        <v>0.01</v>
      </c>
      <c r="E21" s="11">
        <v>0.31200000000000006</v>
      </c>
      <c r="F21" s="11">
        <v>0.6180000000000001</v>
      </c>
      <c r="G21" s="11">
        <v>0.83600000000000008</v>
      </c>
      <c r="H21" s="11">
        <v>1.048</v>
      </c>
      <c r="I21" s="11">
        <v>1.2440000000000002</v>
      </c>
      <c r="J21" s="11">
        <v>1.242</v>
      </c>
      <c r="K21" s="11">
        <v>1.32</v>
      </c>
      <c r="L21" s="11">
        <v>1.5880000000000001</v>
      </c>
      <c r="M21" s="11">
        <v>1.8140000000000001</v>
      </c>
      <c r="N21" s="11">
        <v>1.9600000000000002</v>
      </c>
      <c r="O21" s="11">
        <v>2.14</v>
      </c>
      <c r="P21" s="11">
        <v>2.1859999999999999</v>
      </c>
      <c r="Q21" s="11">
        <v>2.1960000000000002</v>
      </c>
      <c r="R21" s="11">
        <v>2.1160000000000001</v>
      </c>
      <c r="S21" s="11">
        <v>2.0540000000000003</v>
      </c>
      <c r="T21" s="11">
        <v>2.0740000000000003</v>
      </c>
      <c r="U21" s="11">
        <v>2.1320000000000001</v>
      </c>
      <c r="V21" s="11">
        <v>2.17</v>
      </c>
      <c r="W21" s="11">
        <v>2.1779999999999999</v>
      </c>
    </row>
    <row r="22" spans="2:25" x14ac:dyDescent="0.4">
      <c r="B22" s="2"/>
      <c r="C22" s="6">
        <v>7</v>
      </c>
      <c r="D22" s="11">
        <v>0.23200000000000001</v>
      </c>
      <c r="E22" s="11">
        <v>1.3320000000000001</v>
      </c>
      <c r="F22" s="11">
        <v>1.83</v>
      </c>
      <c r="G22" s="11">
        <v>1.9460000000000002</v>
      </c>
      <c r="H22" s="11">
        <v>2.1779999999999999</v>
      </c>
      <c r="I22" s="11">
        <v>2.1539999999999999</v>
      </c>
      <c r="J22" s="11">
        <v>2.2200000000000002</v>
      </c>
      <c r="K22" s="11">
        <v>2.2760000000000002</v>
      </c>
      <c r="L22" s="11">
        <v>2.3040000000000003</v>
      </c>
      <c r="M22" s="11">
        <v>2.6040000000000001</v>
      </c>
      <c r="N22" s="11">
        <v>2.8260000000000005</v>
      </c>
      <c r="O22" s="11">
        <v>3.1060000000000003</v>
      </c>
      <c r="P22" s="11">
        <v>3.1540000000000004</v>
      </c>
      <c r="Q22" s="11">
        <v>3.1740000000000004</v>
      </c>
      <c r="R22" s="11">
        <v>2.976</v>
      </c>
      <c r="S22" s="11">
        <v>2.722</v>
      </c>
      <c r="T22" s="11">
        <v>2.9180000000000001</v>
      </c>
      <c r="U22" s="11">
        <v>2.9120000000000004</v>
      </c>
      <c r="V22" s="11">
        <v>2.8460000000000001</v>
      </c>
      <c r="W22" s="11">
        <v>2.9880000000000004</v>
      </c>
      <c r="Y22" s="10"/>
    </row>
    <row r="23" spans="2:25" x14ac:dyDescent="0.4">
      <c r="B23" s="2"/>
      <c r="C23" s="6">
        <v>6</v>
      </c>
      <c r="D23" s="11">
        <v>2.5500000000000003</v>
      </c>
      <c r="E23" s="11">
        <v>4.7220000000000004</v>
      </c>
      <c r="F23" s="11">
        <v>4.4300000000000006</v>
      </c>
      <c r="G23" s="11">
        <v>4.42</v>
      </c>
      <c r="H23" s="11">
        <v>4.1320000000000006</v>
      </c>
      <c r="I23" s="11">
        <v>3.758</v>
      </c>
      <c r="J23" s="11">
        <v>3.3300000000000005</v>
      </c>
      <c r="K23" s="11">
        <v>3.49</v>
      </c>
      <c r="L23" s="11">
        <v>3.7020000000000004</v>
      </c>
      <c r="M23" s="11">
        <v>3.8420000000000001</v>
      </c>
      <c r="N23" s="11">
        <v>4.0740000000000007</v>
      </c>
      <c r="O23" s="11">
        <v>4.0600000000000005</v>
      </c>
      <c r="P23" s="11">
        <v>4.0900000000000007</v>
      </c>
      <c r="Q23" s="11">
        <v>3.9880000000000004</v>
      </c>
      <c r="R23" s="11">
        <v>4.1260000000000003</v>
      </c>
      <c r="S23" s="11">
        <v>4.0220000000000002</v>
      </c>
      <c r="T23" s="11">
        <v>3.9580000000000002</v>
      </c>
      <c r="U23" s="11">
        <v>3.8560000000000003</v>
      </c>
      <c r="V23" s="11">
        <v>3.7680000000000007</v>
      </c>
      <c r="W23" s="11">
        <v>3.9860000000000007</v>
      </c>
      <c r="Y23" s="10"/>
    </row>
    <row r="24" spans="2:25" x14ac:dyDescent="0.4">
      <c r="B24" s="2"/>
      <c r="C24" s="6">
        <v>5</v>
      </c>
      <c r="D24" s="11">
        <v>15.688000000000002</v>
      </c>
      <c r="E24" s="11">
        <v>13.192</v>
      </c>
      <c r="F24" s="11">
        <v>9.9380000000000006</v>
      </c>
      <c r="G24" s="11">
        <v>8.2700000000000014</v>
      </c>
      <c r="H24" s="11">
        <v>7.4420000000000002</v>
      </c>
      <c r="I24" s="11">
        <v>6.330000000000001</v>
      </c>
      <c r="J24" s="11">
        <v>5.9760000000000009</v>
      </c>
      <c r="K24" s="11">
        <v>5.6800000000000006</v>
      </c>
      <c r="L24" s="11">
        <v>5.718</v>
      </c>
      <c r="M24" s="11">
        <v>5.8980000000000006</v>
      </c>
      <c r="N24" s="11">
        <v>5.9420000000000011</v>
      </c>
      <c r="O24" s="11">
        <v>5.8400000000000007</v>
      </c>
      <c r="P24" s="11">
        <v>5.7740000000000009</v>
      </c>
      <c r="Q24" s="11">
        <v>5.6920000000000002</v>
      </c>
      <c r="R24" s="11">
        <v>5.4260000000000002</v>
      </c>
      <c r="S24" s="11">
        <v>5.3880000000000008</v>
      </c>
      <c r="T24" s="11">
        <v>5.1379999999999999</v>
      </c>
      <c r="U24" s="11">
        <v>5.1680000000000001</v>
      </c>
      <c r="V24" s="11">
        <v>5.3620000000000001</v>
      </c>
      <c r="W24" s="11">
        <v>5.1140000000000008</v>
      </c>
    </row>
    <row r="25" spans="2:25" x14ac:dyDescent="0.4">
      <c r="C25" s="6">
        <v>4</v>
      </c>
      <c r="D25" s="11">
        <v>40.098000000000006</v>
      </c>
      <c r="E25" s="11">
        <v>25.226000000000003</v>
      </c>
      <c r="F25" s="11">
        <v>17.984000000000002</v>
      </c>
      <c r="G25" s="11">
        <v>14.338000000000001</v>
      </c>
      <c r="H25" s="11">
        <v>11.998000000000001</v>
      </c>
      <c r="I25" s="11">
        <v>10.526</v>
      </c>
      <c r="J25" s="11">
        <v>9.1900000000000013</v>
      </c>
      <c r="K25" s="11">
        <v>8.838000000000001</v>
      </c>
      <c r="L25" s="11">
        <v>8.6240000000000006</v>
      </c>
      <c r="M25" s="11">
        <v>8.6539999999999999</v>
      </c>
      <c r="N25" s="11">
        <v>8.6080000000000005</v>
      </c>
      <c r="O25" s="11">
        <v>8.572000000000001</v>
      </c>
      <c r="P25" s="11">
        <v>8.2219999999999995</v>
      </c>
      <c r="Q25" s="11">
        <v>7.8420000000000005</v>
      </c>
      <c r="R25" s="11">
        <v>7.6779999999999999</v>
      </c>
      <c r="S25" s="11">
        <v>7.53</v>
      </c>
      <c r="T25" s="11">
        <v>7.1080000000000005</v>
      </c>
      <c r="U25" s="11">
        <v>7.2320000000000011</v>
      </c>
      <c r="V25" s="11">
        <v>7.008</v>
      </c>
      <c r="W25" s="11">
        <v>7.016</v>
      </c>
    </row>
    <row r="26" spans="2:25" x14ac:dyDescent="0.4">
      <c r="C26" s="6">
        <v>3</v>
      </c>
      <c r="D26" s="11">
        <v>33.900000000000006</v>
      </c>
      <c r="E26" s="11">
        <v>30.648000000000003</v>
      </c>
      <c r="F26" s="11">
        <v>25.220000000000002</v>
      </c>
      <c r="G26" s="11">
        <v>21.04</v>
      </c>
      <c r="H26" s="11">
        <v>17.936000000000003</v>
      </c>
      <c r="I26" s="11">
        <v>15.462000000000002</v>
      </c>
      <c r="J26" s="11">
        <v>14.006000000000002</v>
      </c>
      <c r="K26" s="11">
        <v>13.065999999999999</v>
      </c>
      <c r="L26" s="11">
        <v>12.964</v>
      </c>
      <c r="M26" s="11">
        <v>12.564</v>
      </c>
      <c r="N26" s="11">
        <v>11.96</v>
      </c>
      <c r="O26" s="11">
        <v>11.966000000000001</v>
      </c>
      <c r="P26" s="11">
        <v>11.556000000000001</v>
      </c>
      <c r="Q26" s="11">
        <v>11.248000000000001</v>
      </c>
      <c r="R26" s="11">
        <v>10.814000000000002</v>
      </c>
      <c r="S26" s="11">
        <v>10.466000000000001</v>
      </c>
      <c r="T26" s="11">
        <v>10.454000000000001</v>
      </c>
      <c r="U26" s="11">
        <v>10.006</v>
      </c>
      <c r="V26" s="11">
        <v>10.066000000000001</v>
      </c>
      <c r="W26" s="11">
        <v>9.9920000000000009</v>
      </c>
    </row>
    <row r="27" spans="2:25" x14ac:dyDescent="0.4">
      <c r="C27" s="6">
        <v>2</v>
      </c>
      <c r="D27" s="11">
        <v>7.28</v>
      </c>
      <c r="E27" s="11">
        <v>19.436</v>
      </c>
      <c r="F27" s="11">
        <v>24.248000000000005</v>
      </c>
      <c r="G27" s="11">
        <v>23.752000000000002</v>
      </c>
      <c r="H27" s="11">
        <v>22.184000000000001</v>
      </c>
      <c r="I27" s="11">
        <v>20.892000000000003</v>
      </c>
      <c r="J27" s="11">
        <v>19.994</v>
      </c>
      <c r="K27" s="11">
        <v>19.141999999999999</v>
      </c>
      <c r="L27" s="11">
        <v>18.404</v>
      </c>
      <c r="M27" s="11">
        <v>17.608000000000001</v>
      </c>
      <c r="N27" s="11">
        <v>17.400000000000002</v>
      </c>
      <c r="O27" s="11">
        <v>16.538000000000004</v>
      </c>
      <c r="P27" s="11">
        <v>16.284000000000002</v>
      </c>
      <c r="Q27" s="11">
        <v>15.97</v>
      </c>
      <c r="R27" s="11">
        <v>15.626000000000001</v>
      </c>
      <c r="S27" s="11">
        <v>15.302000000000001</v>
      </c>
      <c r="T27" s="11">
        <v>15.17</v>
      </c>
      <c r="U27" s="11">
        <v>15.228</v>
      </c>
      <c r="V27" s="11">
        <v>15.016000000000002</v>
      </c>
      <c r="W27" s="11">
        <v>14.940000000000001</v>
      </c>
    </row>
    <row r="28" spans="2:25" x14ac:dyDescent="0.4">
      <c r="C28" s="6">
        <v>1</v>
      </c>
      <c r="D28" s="11">
        <v>0.24200000000000002</v>
      </c>
      <c r="E28" s="11">
        <v>4.7380000000000004</v>
      </c>
      <c r="F28" s="11">
        <v>12.648000000000001</v>
      </c>
      <c r="G28" s="11">
        <v>17.478000000000002</v>
      </c>
      <c r="H28" s="11">
        <v>19.986000000000001</v>
      </c>
      <c r="I28" s="11">
        <v>21.646000000000001</v>
      </c>
      <c r="J28" s="11">
        <v>22.53</v>
      </c>
      <c r="K28" s="11">
        <v>22.542000000000002</v>
      </c>
      <c r="L28" s="11">
        <v>21.930000000000003</v>
      </c>
      <c r="M28" s="11">
        <v>21.384000000000004</v>
      </c>
      <c r="N28" s="11">
        <v>20.956000000000003</v>
      </c>
      <c r="O28" s="11">
        <v>20.524000000000001</v>
      </c>
      <c r="P28" s="11">
        <v>20.734000000000002</v>
      </c>
      <c r="Q28" s="11">
        <v>20.422000000000001</v>
      </c>
      <c r="R28" s="11">
        <v>20.520000000000003</v>
      </c>
      <c r="S28" s="11">
        <v>20.938000000000002</v>
      </c>
      <c r="T28" s="11">
        <v>20.990000000000002</v>
      </c>
      <c r="U28" s="11">
        <v>20.976000000000003</v>
      </c>
      <c r="V28" s="11">
        <v>21.03</v>
      </c>
      <c r="W28" s="11">
        <v>20.718000000000004</v>
      </c>
    </row>
    <row r="29" spans="2:25" x14ac:dyDescent="0.4">
      <c r="C29" s="6">
        <v>0</v>
      </c>
      <c r="D29" s="11">
        <v>0</v>
      </c>
      <c r="E29" s="11">
        <v>0.29600000000000004</v>
      </c>
      <c r="F29" s="11">
        <v>2.6539999999999999</v>
      </c>
      <c r="G29" s="11">
        <v>6.5100000000000007</v>
      </c>
      <c r="H29" s="11">
        <v>10.3</v>
      </c>
      <c r="I29" s="11">
        <v>13.468000000000002</v>
      </c>
      <c r="J29" s="11">
        <v>15.778</v>
      </c>
      <c r="K29" s="11">
        <v>16.82</v>
      </c>
      <c r="L29" s="11">
        <v>16.914000000000001</v>
      </c>
      <c r="M29" s="11">
        <v>17.062000000000001</v>
      </c>
      <c r="N29" s="11">
        <v>16.696000000000002</v>
      </c>
      <c r="O29" s="11">
        <v>17.268000000000004</v>
      </c>
      <c r="P29" s="11">
        <v>17.338000000000001</v>
      </c>
      <c r="Q29" s="11">
        <v>18.29</v>
      </c>
      <c r="R29" s="11">
        <v>18.783999999999999</v>
      </c>
      <c r="S29" s="11">
        <v>19.304000000000002</v>
      </c>
      <c r="T29" s="11">
        <v>19.808</v>
      </c>
      <c r="U29" s="11">
        <v>19.988000000000003</v>
      </c>
      <c r="V29" s="11">
        <v>20.026000000000003</v>
      </c>
      <c r="W29" s="11">
        <v>20.326000000000004</v>
      </c>
    </row>
    <row r="30" spans="2:25" x14ac:dyDescent="0.4">
      <c r="C30" s="6">
        <v>-1</v>
      </c>
      <c r="D30" s="11">
        <v>0</v>
      </c>
      <c r="E30" s="11">
        <v>2E-3</v>
      </c>
      <c r="F30" s="11">
        <v>0.11600000000000001</v>
      </c>
      <c r="G30" s="11">
        <v>0.74399999999999999</v>
      </c>
      <c r="H30" s="11">
        <v>1.728</v>
      </c>
      <c r="I30" s="11">
        <v>3.0660000000000003</v>
      </c>
      <c r="J30" s="11">
        <v>3.9319999999999999</v>
      </c>
      <c r="K30" s="11">
        <v>4.6100000000000003</v>
      </c>
      <c r="L30" s="11">
        <v>5.0660000000000007</v>
      </c>
      <c r="M30" s="11">
        <v>5.1080000000000005</v>
      </c>
      <c r="N30" s="11">
        <v>5.5340000000000007</v>
      </c>
      <c r="O30" s="11">
        <v>5.5380000000000003</v>
      </c>
      <c r="P30" s="11">
        <v>5.8000000000000007</v>
      </c>
      <c r="Q30" s="11">
        <v>6.2720000000000011</v>
      </c>
      <c r="R30" s="11">
        <v>6.8440000000000003</v>
      </c>
      <c r="S30" s="11">
        <v>6.9939999999999998</v>
      </c>
      <c r="T30" s="11">
        <v>7.234</v>
      </c>
      <c r="U30" s="11">
        <v>7.2920000000000016</v>
      </c>
      <c r="V30" s="11">
        <v>7.354000000000001</v>
      </c>
      <c r="W30" s="11">
        <v>7.2519999999999998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2.2000000000000002E-2</v>
      </c>
      <c r="H31" s="11">
        <v>0.12200000000000001</v>
      </c>
      <c r="I31" s="11">
        <v>0.22400000000000003</v>
      </c>
      <c r="J31" s="11">
        <v>0.36000000000000004</v>
      </c>
      <c r="K31" s="11">
        <v>0.52200000000000002</v>
      </c>
      <c r="L31" s="11">
        <v>0.64800000000000002</v>
      </c>
      <c r="M31" s="11">
        <v>0.68200000000000005</v>
      </c>
      <c r="N31" s="11">
        <v>0.68800000000000006</v>
      </c>
      <c r="O31" s="11">
        <v>0.77800000000000002</v>
      </c>
      <c r="P31" s="11">
        <v>0.94800000000000006</v>
      </c>
      <c r="Q31" s="11">
        <v>0.9900000000000001</v>
      </c>
      <c r="R31" s="11">
        <v>1.1360000000000001</v>
      </c>
      <c r="S31" s="11">
        <v>1.2260000000000002</v>
      </c>
      <c r="T31" s="11">
        <v>1.2100000000000002</v>
      </c>
      <c r="U31" s="11">
        <v>1.2320000000000002</v>
      </c>
      <c r="V31" s="11">
        <v>1.234</v>
      </c>
      <c r="W31" s="11">
        <v>1.2360000000000002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6.000000000000001E-3</v>
      </c>
      <c r="I32" s="11">
        <v>6.000000000000001E-3</v>
      </c>
      <c r="J32" s="11">
        <v>1.6E-2</v>
      </c>
      <c r="K32" s="11">
        <v>3.4000000000000002E-2</v>
      </c>
      <c r="L32" s="11">
        <v>5.8000000000000003E-2</v>
      </c>
      <c r="M32" s="11">
        <v>6.2E-2</v>
      </c>
      <c r="N32" s="11">
        <v>6.4000000000000001E-2</v>
      </c>
      <c r="O32" s="11">
        <v>8.8000000000000009E-2</v>
      </c>
      <c r="P32" s="11">
        <v>0.12200000000000001</v>
      </c>
      <c r="Q32" s="11">
        <v>0.13400000000000001</v>
      </c>
      <c r="R32" s="11">
        <v>0.126</v>
      </c>
      <c r="S32" s="11">
        <v>0.17</v>
      </c>
      <c r="T32" s="11">
        <v>0.17400000000000002</v>
      </c>
      <c r="U32" s="11">
        <v>0.17800000000000002</v>
      </c>
      <c r="V32" s="11">
        <v>0.14200000000000002</v>
      </c>
      <c r="W32" s="11">
        <v>0.13200000000000003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1.6E-2</v>
      </c>
      <c r="Q33" s="11">
        <v>0.01</v>
      </c>
      <c r="R33" s="11">
        <v>1.2000000000000002E-2</v>
      </c>
      <c r="S33" s="11">
        <v>0.02</v>
      </c>
      <c r="T33" s="11">
        <v>1.4000000000000002E-2</v>
      </c>
      <c r="U33" s="11">
        <v>0.01</v>
      </c>
      <c r="V33" s="11">
        <v>1.8000000000000002E-2</v>
      </c>
      <c r="W33" s="11">
        <v>2.2000000000000002E-2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2E-3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2026-03-31T16:36:50Z</dcterms:created>
  <dcterms:modified xsi:type="dcterms:W3CDTF">2026-03-31T16:37:27Z</dcterms:modified>
</cp:coreProperties>
</file>