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C500F3BD-D03A-4297-BFBF-D48832DCC0E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<sst xmlns="http://schemas.openxmlformats.org/spreadsheetml/2006/main" count="15" uniqueCount="15">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</sst>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AB24" sqref="AB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8.0000000000000002E-3</v>
      </c>
      <c r="T11" s="11">
        <v>2E-3</v>
      </c>
      <c r="U11" s="11">
        <v>0</v>
      </c>
      <c r="V11" s="11">
        <v>4.0000000000000001E-3</v>
      </c>
      <c r="W11" s="11">
        <v>2E-3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2E-3</v>
      </c>
      <c r="M12" s="11">
        <v>0</v>
      </c>
      <c r="N12" s="11">
        <v>2E-3</v>
      </c>
      <c r="O12" s="11">
        <v>4.0000000000000001E-3</v>
      </c>
      <c r="P12" s="11">
        <v>8.0000000000000002E-3</v>
      </c>
      <c r="Q12" s="11">
        <v>8.0000000000000002E-3</v>
      </c>
      <c r="R12" s="11">
        <v>1.2000000000000002E-2</v>
      </c>
      <c r="S12" s="11">
        <v>8.0000000000000002E-3</v>
      </c>
      <c r="T12" s="11">
        <v>1.2000000000000002E-2</v>
      </c>
      <c r="U12" s="11">
        <v>6.000000000000001E-3</v>
      </c>
      <c r="V12" s="11">
        <v>8.0000000000000002E-3</v>
      </c>
      <c r="W12" s="11">
        <v>1.8000000000000002E-2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4.0000000000000001E-3</v>
      </c>
      <c r="M13" s="11">
        <v>4.0000000000000001E-3</v>
      </c>
      <c r="N13" s="11">
        <v>4.0000000000000001E-3</v>
      </c>
      <c r="O13" s="11">
        <v>0.02</v>
      </c>
      <c r="P13" s="11">
        <v>0.02</v>
      </c>
      <c r="Q13" s="11">
        <v>2.4000000000000004E-2</v>
      </c>
      <c r="R13" s="11">
        <v>2.2000000000000002E-2</v>
      </c>
      <c r="S13" s="11">
        <v>2.6000000000000002E-2</v>
      </c>
      <c r="T13" s="11">
        <v>3.0000000000000002E-2</v>
      </c>
      <c r="U13" s="11">
        <v>3.0000000000000002E-2</v>
      </c>
      <c r="V13" s="11">
        <v>3.6000000000000004E-2</v>
      </c>
      <c r="W13" s="11">
        <v>3.7999999999999999E-2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2E-3</v>
      </c>
      <c r="I14" s="11">
        <v>8.0000000000000002E-3</v>
      </c>
      <c r="J14" s="11">
        <v>2E-3</v>
      </c>
      <c r="K14" s="11">
        <v>8.0000000000000002E-3</v>
      </c>
      <c r="L14" s="11">
        <v>1.4000000000000002E-2</v>
      </c>
      <c r="M14" s="11">
        <v>1.6E-2</v>
      </c>
      <c r="N14" s="11">
        <v>3.4000000000000002E-2</v>
      </c>
      <c r="O14" s="11">
        <v>0.04</v>
      </c>
      <c r="P14" s="11">
        <v>7.2000000000000008E-2</v>
      </c>
      <c r="Q14" s="11">
        <v>7.5999999999999998E-2</v>
      </c>
      <c r="R14" s="11">
        <v>6.2E-2</v>
      </c>
      <c r="S14" s="11">
        <v>6.4000000000000001E-2</v>
      </c>
      <c r="T14" s="11">
        <v>6.6000000000000017E-2</v>
      </c>
      <c r="U14" s="11">
        <v>7.5999999999999998E-2</v>
      </c>
      <c r="V14" s="11">
        <v>6.2E-2</v>
      </c>
      <c r="W14" s="11">
        <v>6.2E-2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0</v>
      </c>
      <c r="G15" s="11">
        <v>2E-3</v>
      </c>
      <c r="H15" s="11">
        <v>2E-3</v>
      </c>
      <c r="I15" s="11">
        <v>8.0000000000000002E-3</v>
      </c>
      <c r="J15" s="11">
        <v>8.0000000000000002E-3</v>
      </c>
      <c r="K15" s="11">
        <v>0.01</v>
      </c>
      <c r="L15" s="11">
        <v>3.0000000000000002E-2</v>
      </c>
      <c r="M15" s="11">
        <v>3.4000000000000002E-2</v>
      </c>
      <c r="N15" s="11">
        <v>0.08</v>
      </c>
      <c r="O15" s="11">
        <v>0.108</v>
      </c>
      <c r="P15" s="11">
        <v>8.2000000000000003E-2</v>
      </c>
      <c r="Q15" s="11">
        <v>0.11800000000000001</v>
      </c>
      <c r="R15" s="11">
        <v>0.14600000000000002</v>
      </c>
      <c r="S15" s="11">
        <v>0.128</v>
      </c>
      <c r="T15" s="11">
        <v>0.14000000000000001</v>
      </c>
      <c r="U15" s="11">
        <v>0.12200000000000001</v>
      </c>
      <c r="V15" s="11">
        <v>0.15</v>
      </c>
      <c r="W15" s="11">
        <v>0.16800000000000001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2E-3</v>
      </c>
      <c r="H16" s="11">
        <v>1.2000000000000002E-2</v>
      </c>
      <c r="I16" s="11">
        <v>3.0000000000000002E-2</v>
      </c>
      <c r="J16" s="11">
        <v>3.6000000000000004E-2</v>
      </c>
      <c r="K16" s="11">
        <v>4.8000000000000008E-2</v>
      </c>
      <c r="L16" s="11">
        <v>6.2E-2</v>
      </c>
      <c r="M16" s="11">
        <v>8.8000000000000009E-2</v>
      </c>
      <c r="N16" s="11">
        <v>0.13800000000000001</v>
      </c>
      <c r="O16" s="11">
        <v>0.16800000000000001</v>
      </c>
      <c r="P16" s="11">
        <v>0.22800000000000004</v>
      </c>
      <c r="Q16" s="11">
        <v>0.25</v>
      </c>
      <c r="R16" s="11">
        <v>0.27</v>
      </c>
      <c r="S16" s="11">
        <v>0.26</v>
      </c>
      <c r="T16" s="11">
        <v>0.27600000000000002</v>
      </c>
      <c r="U16" s="11">
        <v>0.28400000000000003</v>
      </c>
      <c r="V16" s="11">
        <v>0.28000000000000003</v>
      </c>
      <c r="W16" s="11">
        <v>0.33200000000000007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5.6000000000000008E-2</v>
      </c>
      <c r="I17" s="11">
        <v>0.08</v>
      </c>
      <c r="J17" s="11">
        <v>7.5999999999999998E-2</v>
      </c>
      <c r="K17" s="11">
        <v>6.4000000000000001E-2</v>
      </c>
      <c r="L17" s="11">
        <v>0.11600000000000001</v>
      </c>
      <c r="M17" s="11">
        <v>0.218</v>
      </c>
      <c r="N17" s="11">
        <v>0.28000000000000003</v>
      </c>
      <c r="O17" s="11">
        <v>0.35400000000000004</v>
      </c>
      <c r="P17" s="11">
        <v>0.41800000000000004</v>
      </c>
      <c r="Q17" s="11">
        <v>0.5</v>
      </c>
      <c r="R17" s="11">
        <v>0.438</v>
      </c>
      <c r="S17" s="11">
        <v>0.51400000000000001</v>
      </c>
      <c r="T17" s="11">
        <v>0.52200000000000002</v>
      </c>
      <c r="U17" s="11">
        <v>0.504</v>
      </c>
      <c r="V17" s="11">
        <v>0.51800000000000002</v>
      </c>
      <c r="W17" s="11">
        <v>0.57800000000000007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4.0000000000000001E-3</v>
      </c>
      <c r="G18" s="11">
        <v>6.0000000000000005E-2</v>
      </c>
      <c r="H18" s="11">
        <v>0.13600000000000001</v>
      </c>
      <c r="I18" s="11">
        <v>0.16600000000000004</v>
      </c>
      <c r="J18" s="11">
        <v>0.15600000000000003</v>
      </c>
      <c r="K18" s="11">
        <v>0.16800000000000001</v>
      </c>
      <c r="L18" s="11">
        <v>0.22200000000000003</v>
      </c>
      <c r="M18" s="11">
        <v>0.36000000000000004</v>
      </c>
      <c r="N18" s="11">
        <v>0.47000000000000003</v>
      </c>
      <c r="O18" s="11">
        <v>0.59799999999999998</v>
      </c>
      <c r="P18" s="11">
        <v>0.66</v>
      </c>
      <c r="Q18" s="11">
        <v>0.7320000000000001</v>
      </c>
      <c r="R18" s="11">
        <v>0.82199999999999995</v>
      </c>
      <c r="S18" s="11">
        <v>0.77</v>
      </c>
      <c r="T18" s="11">
        <v>0.79800000000000004</v>
      </c>
      <c r="U18" s="11">
        <v>0.75800000000000012</v>
      </c>
      <c r="V18" s="11">
        <v>0.80200000000000016</v>
      </c>
      <c r="W18" s="11">
        <v>0.84800000000000009</v>
      </c>
    </row>
    <row r="19" spans="2:25" x14ac:dyDescent="0.4">
      <c r="B19" s="2"/>
      <c r="C19" s="6">
        <v>9</v>
      </c>
      <c r="D19" s="11">
        <v>0</v>
      </c>
      <c r="E19" s="11">
        <v>2E-3</v>
      </c>
      <c r="F19" s="11">
        <v>2.8000000000000004E-2</v>
      </c>
      <c r="G19" s="11">
        <v>0.12200000000000001</v>
      </c>
      <c r="H19" s="11">
        <v>0.27400000000000002</v>
      </c>
      <c r="I19" s="11">
        <v>0.35000000000000003</v>
      </c>
      <c r="J19" s="11">
        <v>0.35000000000000003</v>
      </c>
      <c r="K19" s="11">
        <v>0.37600000000000006</v>
      </c>
      <c r="L19" s="11">
        <v>0.4260000000000001</v>
      </c>
      <c r="M19" s="11">
        <v>0.62000000000000011</v>
      </c>
      <c r="N19" s="11">
        <v>0.83800000000000008</v>
      </c>
      <c r="O19" s="11">
        <v>0.97</v>
      </c>
      <c r="P19" s="11">
        <v>1.1860000000000002</v>
      </c>
      <c r="Q19" s="11">
        <v>1.0740000000000001</v>
      </c>
      <c r="R19" s="11">
        <v>1.1760000000000002</v>
      </c>
      <c r="S19" s="11">
        <v>1.1540000000000001</v>
      </c>
      <c r="T19" s="11">
        <v>1.0720000000000001</v>
      </c>
      <c r="U19" s="11">
        <v>1.1440000000000001</v>
      </c>
      <c r="V19" s="11">
        <v>1.274</v>
      </c>
      <c r="W19" s="11">
        <v>1.284</v>
      </c>
    </row>
    <row r="20" spans="2:25" x14ac:dyDescent="0.4">
      <c r="B20" s="2"/>
      <c r="C20" s="6">
        <v>8</v>
      </c>
      <c r="D20" s="11">
        <v>0</v>
      </c>
      <c r="E20" s="11">
        <v>1.2000000000000002E-2</v>
      </c>
      <c r="F20" s="11">
        <v>0.11600000000000001</v>
      </c>
      <c r="G20" s="11">
        <v>0.4</v>
      </c>
      <c r="H20" s="11">
        <v>0.66800000000000004</v>
      </c>
      <c r="I20" s="11">
        <v>0.76200000000000012</v>
      </c>
      <c r="J20" s="11">
        <v>0.74</v>
      </c>
      <c r="K20" s="11">
        <v>0.6</v>
      </c>
      <c r="L20" s="11">
        <v>0.71000000000000008</v>
      </c>
      <c r="M20" s="11">
        <v>0.98400000000000021</v>
      </c>
      <c r="N20" s="11">
        <v>1.292</v>
      </c>
      <c r="O20" s="11">
        <v>1.5160000000000002</v>
      </c>
      <c r="P20" s="11">
        <v>1.6540000000000004</v>
      </c>
      <c r="Q20" s="11">
        <v>1.6680000000000001</v>
      </c>
      <c r="R20" s="11">
        <v>1.6519999999999999</v>
      </c>
      <c r="S20" s="11">
        <v>1.78</v>
      </c>
      <c r="T20" s="11">
        <v>1.6439999999999999</v>
      </c>
      <c r="U20" s="11">
        <v>1.7480000000000002</v>
      </c>
      <c r="V20" s="11">
        <v>1.7400000000000002</v>
      </c>
      <c r="W20" s="11">
        <v>1.7340000000000002</v>
      </c>
    </row>
    <row r="21" spans="2:25" x14ac:dyDescent="0.4">
      <c r="B21" s="2"/>
      <c r="C21" s="6">
        <v>7</v>
      </c>
      <c r="D21" s="11">
        <v>0</v>
      </c>
      <c r="E21" s="11">
        <v>7.8000000000000014E-2</v>
      </c>
      <c r="F21" s="11">
        <v>0.36600000000000005</v>
      </c>
      <c r="G21" s="11">
        <v>0.92600000000000005</v>
      </c>
      <c r="H21" s="11">
        <v>1.4080000000000001</v>
      </c>
      <c r="I21" s="11">
        <v>1.4600000000000002</v>
      </c>
      <c r="J21" s="11">
        <v>1.2260000000000002</v>
      </c>
      <c r="K21" s="11">
        <v>1.1640000000000001</v>
      </c>
      <c r="L21" s="11">
        <v>1.3560000000000001</v>
      </c>
      <c r="M21" s="11">
        <v>1.538</v>
      </c>
      <c r="N21" s="11">
        <v>1.9140000000000001</v>
      </c>
      <c r="O21" s="11">
        <v>2.262</v>
      </c>
      <c r="P21" s="11">
        <v>2.4180000000000001</v>
      </c>
      <c r="Q21" s="11">
        <v>2.5900000000000003</v>
      </c>
      <c r="R21" s="11">
        <v>2.3580000000000001</v>
      </c>
      <c r="S21" s="11">
        <v>2.2660000000000005</v>
      </c>
      <c r="T21" s="11">
        <v>2.4640000000000004</v>
      </c>
      <c r="U21" s="11">
        <v>2.484</v>
      </c>
      <c r="V21" s="11">
        <v>2.4520000000000004</v>
      </c>
      <c r="W21" s="11">
        <v>2.5340000000000003</v>
      </c>
    </row>
    <row r="22" spans="2:25" x14ac:dyDescent="0.4">
      <c r="B22" s="2"/>
      <c r="C22" s="6">
        <v>6</v>
      </c>
      <c r="D22" s="11">
        <v>2.4000000000000004E-2</v>
      </c>
      <c r="E22" s="11">
        <v>0.42799999999999999</v>
      </c>
      <c r="F22" s="11">
        <v>1.264</v>
      </c>
      <c r="G22" s="11">
        <v>2.3440000000000003</v>
      </c>
      <c r="H22" s="11">
        <v>3.18</v>
      </c>
      <c r="I22" s="11">
        <v>2.782</v>
      </c>
      <c r="J22" s="11">
        <v>2.3260000000000005</v>
      </c>
      <c r="K22" s="11">
        <v>2.1040000000000001</v>
      </c>
      <c r="L22" s="11">
        <v>2.1880000000000002</v>
      </c>
      <c r="M22" s="11">
        <v>2.5560000000000005</v>
      </c>
      <c r="N22" s="11">
        <v>2.9000000000000004</v>
      </c>
      <c r="O22" s="11">
        <v>3.3160000000000003</v>
      </c>
      <c r="P22" s="11">
        <v>3.5100000000000007</v>
      </c>
      <c r="Q22" s="11">
        <v>3.5140000000000002</v>
      </c>
      <c r="R22" s="11">
        <v>3.6080000000000001</v>
      </c>
      <c r="S22" s="11">
        <v>3.1960000000000002</v>
      </c>
      <c r="T22" s="11">
        <v>3.3420000000000005</v>
      </c>
      <c r="U22" s="11">
        <v>3.2320000000000002</v>
      </c>
      <c r="V22" s="11">
        <v>3.2199999999999998</v>
      </c>
      <c r="W22" s="11">
        <v>3.49</v>
      </c>
      <c r="Y22" s="10"/>
    </row>
    <row r="23" spans="2:25" x14ac:dyDescent="0.4">
      <c r="B23" s="2"/>
      <c r="C23" s="6">
        <v>5</v>
      </c>
      <c r="D23" s="11">
        <v>0.89600000000000013</v>
      </c>
      <c r="E23" s="11">
        <v>2.3440000000000003</v>
      </c>
      <c r="F23" s="11">
        <v>4.0540000000000003</v>
      </c>
      <c r="G23" s="11">
        <v>5.7480000000000002</v>
      </c>
      <c r="H23" s="11">
        <v>6.0280000000000005</v>
      </c>
      <c r="I23" s="11">
        <v>5.0980000000000008</v>
      </c>
      <c r="J23" s="11">
        <v>3.9340000000000002</v>
      </c>
      <c r="K23" s="11">
        <v>3.6419999999999999</v>
      </c>
      <c r="L23" s="11">
        <v>3.6619999999999999</v>
      </c>
      <c r="M23" s="11">
        <v>3.9920000000000004</v>
      </c>
      <c r="N23" s="11">
        <v>4.5060000000000002</v>
      </c>
      <c r="O23" s="11">
        <v>4.766</v>
      </c>
      <c r="P23" s="11">
        <v>4.8420000000000005</v>
      </c>
      <c r="Q23" s="11">
        <v>4.9220000000000006</v>
      </c>
      <c r="R23" s="11">
        <v>4.83</v>
      </c>
      <c r="S23" s="11">
        <v>4.92</v>
      </c>
      <c r="T23" s="11">
        <v>4.6040000000000001</v>
      </c>
      <c r="U23" s="11">
        <v>4.6040000000000001</v>
      </c>
      <c r="V23" s="11">
        <v>4.6779999999999999</v>
      </c>
      <c r="W23" s="11">
        <v>4.57</v>
      </c>
      <c r="Y23" s="10"/>
    </row>
    <row r="24" spans="2:25" x14ac:dyDescent="0.4">
      <c r="B24" s="2"/>
      <c r="C24" s="6">
        <v>4</v>
      </c>
      <c r="D24" s="11">
        <v>11.528</v>
      </c>
      <c r="E24" s="11">
        <v>9.6700000000000017</v>
      </c>
      <c r="F24" s="11">
        <v>10.766</v>
      </c>
      <c r="G24" s="11">
        <v>11.746</v>
      </c>
      <c r="H24" s="11">
        <v>10.944000000000001</v>
      </c>
      <c r="I24" s="11">
        <v>8.9820000000000011</v>
      </c>
      <c r="J24" s="11">
        <v>7.2839999999999998</v>
      </c>
      <c r="K24" s="11">
        <v>6.4780000000000006</v>
      </c>
      <c r="L24" s="11">
        <v>6.2780000000000005</v>
      </c>
      <c r="M24" s="11">
        <v>6.8100000000000005</v>
      </c>
      <c r="N24" s="11">
        <v>7.1640000000000006</v>
      </c>
      <c r="O24" s="11">
        <v>7.42</v>
      </c>
      <c r="P24" s="11">
        <v>7.3600000000000012</v>
      </c>
      <c r="Q24" s="11">
        <v>7.22</v>
      </c>
      <c r="R24" s="11">
        <v>7.0680000000000005</v>
      </c>
      <c r="S24" s="11">
        <v>7.0060000000000011</v>
      </c>
      <c r="T24" s="11">
        <v>6.6740000000000004</v>
      </c>
      <c r="U24" s="11">
        <v>6.6280000000000001</v>
      </c>
      <c r="V24" s="11">
        <v>6.5700000000000012</v>
      </c>
      <c r="W24" s="11">
        <v>6.5460000000000003</v>
      </c>
    </row>
    <row r="25" spans="2:25" x14ac:dyDescent="0.4">
      <c r="C25" s="6">
        <v>3</v>
      </c>
      <c r="D25" s="11">
        <v>44.224000000000004</v>
      </c>
      <c r="E25" s="11">
        <v>26.164000000000005</v>
      </c>
      <c r="F25" s="11">
        <v>22.172000000000004</v>
      </c>
      <c r="G25" s="11">
        <v>20.348000000000003</v>
      </c>
      <c r="H25" s="11">
        <v>17.898000000000003</v>
      </c>
      <c r="I25" s="11">
        <v>14.954000000000001</v>
      </c>
      <c r="J25" s="11">
        <v>12.338000000000001</v>
      </c>
      <c r="K25" s="11">
        <v>11.152000000000001</v>
      </c>
      <c r="L25" s="11">
        <v>10.848000000000001</v>
      </c>
      <c r="M25" s="11">
        <v>11.106</v>
      </c>
      <c r="N25" s="11">
        <v>11.136000000000001</v>
      </c>
      <c r="O25" s="11">
        <v>11.366000000000001</v>
      </c>
      <c r="P25" s="11">
        <v>11.144000000000002</v>
      </c>
      <c r="Q25" s="11">
        <v>10.780000000000001</v>
      </c>
      <c r="R25" s="11">
        <v>10.394</v>
      </c>
      <c r="S25" s="11">
        <v>10.116000000000001</v>
      </c>
      <c r="T25" s="11">
        <v>9.8120000000000012</v>
      </c>
      <c r="U25" s="11">
        <v>9.6959999999999997</v>
      </c>
      <c r="V25" s="11">
        <v>9.8140000000000001</v>
      </c>
      <c r="W25" s="11">
        <v>9.6080000000000005</v>
      </c>
    </row>
    <row r="26" spans="2:25" x14ac:dyDescent="0.4">
      <c r="C26" s="6">
        <v>2</v>
      </c>
      <c r="D26" s="11">
        <v>38.306000000000004</v>
      </c>
      <c r="E26" s="11">
        <v>36.910000000000004</v>
      </c>
      <c r="F26" s="11">
        <v>30.84</v>
      </c>
      <c r="G26" s="11">
        <v>26.782</v>
      </c>
      <c r="H26" s="11">
        <v>23.78</v>
      </c>
      <c r="I26" s="11">
        <v>21.222000000000001</v>
      </c>
      <c r="J26" s="11">
        <v>19.3</v>
      </c>
      <c r="K26" s="11">
        <v>17.678000000000001</v>
      </c>
      <c r="L26" s="11">
        <v>17.844000000000001</v>
      </c>
      <c r="M26" s="11">
        <v>17.518000000000001</v>
      </c>
      <c r="N26" s="11">
        <v>17.434000000000001</v>
      </c>
      <c r="O26" s="11">
        <v>16.918000000000003</v>
      </c>
      <c r="P26" s="11">
        <v>16.684000000000001</v>
      </c>
      <c r="Q26" s="11">
        <v>16.076000000000001</v>
      </c>
      <c r="R26" s="11">
        <v>15.840000000000002</v>
      </c>
      <c r="S26" s="11">
        <v>15.348000000000001</v>
      </c>
      <c r="T26" s="11">
        <v>15.242000000000001</v>
      </c>
      <c r="U26" s="11">
        <v>15.391999999999999</v>
      </c>
      <c r="V26" s="11">
        <v>14.908000000000001</v>
      </c>
      <c r="W26" s="11">
        <v>15.064000000000002</v>
      </c>
    </row>
    <row r="27" spans="2:25" x14ac:dyDescent="0.4">
      <c r="C27" s="6">
        <v>1</v>
      </c>
      <c r="D27" s="11">
        <v>4.9859999999999998</v>
      </c>
      <c r="E27" s="11">
        <v>21.16</v>
      </c>
      <c r="F27" s="11">
        <v>23.436</v>
      </c>
      <c r="G27" s="11">
        <v>22.128</v>
      </c>
      <c r="H27" s="11">
        <v>22.456</v>
      </c>
      <c r="I27" s="11">
        <v>24.204000000000004</v>
      </c>
      <c r="J27" s="11">
        <v>25.262</v>
      </c>
      <c r="K27" s="11">
        <v>25.668000000000003</v>
      </c>
      <c r="L27" s="11">
        <v>25.124000000000002</v>
      </c>
      <c r="M27" s="11">
        <v>24.398000000000003</v>
      </c>
      <c r="N27" s="11">
        <v>23.696000000000002</v>
      </c>
      <c r="O27" s="11">
        <v>22.718000000000004</v>
      </c>
      <c r="P27" s="11">
        <v>22.384</v>
      </c>
      <c r="Q27" s="11">
        <v>22.036000000000001</v>
      </c>
      <c r="R27" s="11">
        <v>21.776</v>
      </c>
      <c r="S27" s="11">
        <v>21.922000000000004</v>
      </c>
      <c r="T27" s="11">
        <v>22.330000000000002</v>
      </c>
      <c r="U27" s="11">
        <v>21.880000000000003</v>
      </c>
      <c r="V27" s="11">
        <v>21.988000000000003</v>
      </c>
      <c r="W27" s="11">
        <v>21.630000000000003</v>
      </c>
    </row>
    <row r="28" spans="2:25" x14ac:dyDescent="0.4">
      <c r="C28" s="6">
        <v>0</v>
      </c>
      <c r="D28" s="11">
        <v>3.6000000000000004E-2</v>
      </c>
      <c r="E28" s="11">
        <v>3.1659999999999999</v>
      </c>
      <c r="F28" s="11">
        <v>6.5300000000000011</v>
      </c>
      <c r="G28" s="11">
        <v>8.4780000000000015</v>
      </c>
      <c r="H28" s="11">
        <v>11.3</v>
      </c>
      <c r="I28" s="11">
        <v>15.838000000000003</v>
      </c>
      <c r="J28" s="11">
        <v>20.495999999999999</v>
      </c>
      <c r="K28" s="11">
        <v>22.430000000000003</v>
      </c>
      <c r="L28" s="11">
        <v>22.37</v>
      </c>
      <c r="M28" s="11">
        <v>21.558000000000003</v>
      </c>
      <c r="N28" s="11">
        <v>20.164000000000001</v>
      </c>
      <c r="O28" s="11">
        <v>19.874000000000002</v>
      </c>
      <c r="P28" s="11">
        <v>19.584000000000003</v>
      </c>
      <c r="Q28" s="11">
        <v>20.202000000000002</v>
      </c>
      <c r="R28" s="11">
        <v>20.53</v>
      </c>
      <c r="S28" s="11">
        <v>21.173999999999999</v>
      </c>
      <c r="T28" s="11">
        <v>21.422000000000001</v>
      </c>
      <c r="U28" s="11">
        <v>21.778000000000002</v>
      </c>
      <c r="V28" s="11">
        <v>21.828000000000003</v>
      </c>
      <c r="W28" s="11">
        <v>21.956</v>
      </c>
    </row>
    <row r="29" spans="2:25" x14ac:dyDescent="0.4">
      <c r="C29" s="6">
        <v>-1</v>
      </c>
      <c r="D29" s="11">
        <v>0</v>
      </c>
      <c r="E29" s="11">
        <v>6.6000000000000017E-2</v>
      </c>
      <c r="F29" s="11">
        <v>0.41800000000000004</v>
      </c>
      <c r="G29" s="11">
        <v>0.88</v>
      </c>
      <c r="H29" s="11">
        <v>1.7420000000000002</v>
      </c>
      <c r="I29" s="11">
        <v>3.7900000000000005</v>
      </c>
      <c r="J29" s="11">
        <v>5.8180000000000005</v>
      </c>
      <c r="K29" s="11">
        <v>7.3960000000000008</v>
      </c>
      <c r="L29" s="11">
        <v>7.5540000000000012</v>
      </c>
      <c r="M29" s="11">
        <v>7.1140000000000008</v>
      </c>
      <c r="N29" s="11">
        <v>6.9619999999999997</v>
      </c>
      <c r="O29" s="11">
        <v>6.5560000000000009</v>
      </c>
      <c r="P29" s="11">
        <v>6.5740000000000007</v>
      </c>
      <c r="Q29" s="11">
        <v>6.9660000000000002</v>
      </c>
      <c r="R29" s="11">
        <v>7.5840000000000005</v>
      </c>
      <c r="S29" s="11">
        <v>7.7700000000000005</v>
      </c>
      <c r="T29" s="11">
        <v>8.0140000000000011</v>
      </c>
      <c r="U29" s="11">
        <v>8.0440000000000005</v>
      </c>
      <c r="V29" s="11">
        <v>8.1080000000000005</v>
      </c>
      <c r="W29" s="11">
        <v>8.0020000000000007</v>
      </c>
    </row>
    <row r="30" spans="2:25" x14ac:dyDescent="0.4">
      <c r="C30" s="6">
        <v>-2</v>
      </c>
      <c r="D30" s="11">
        <v>0</v>
      </c>
      <c r="E30" s="11">
        <v>0</v>
      </c>
      <c r="F30" s="11">
        <v>2E-3</v>
      </c>
      <c r="G30" s="11">
        <v>2.2000000000000002E-2</v>
      </c>
      <c r="H30" s="11">
        <v>0.11400000000000002</v>
      </c>
      <c r="I30" s="11">
        <v>0.25600000000000001</v>
      </c>
      <c r="J30" s="11">
        <v>0.6120000000000001</v>
      </c>
      <c r="K30" s="11">
        <v>0.93200000000000005</v>
      </c>
      <c r="L30" s="11">
        <v>1.07</v>
      </c>
      <c r="M30" s="11">
        <v>0.97400000000000009</v>
      </c>
      <c r="N30" s="11">
        <v>0.88600000000000012</v>
      </c>
      <c r="O30" s="11">
        <v>0.91</v>
      </c>
      <c r="P30" s="11">
        <v>1.026</v>
      </c>
      <c r="Q30" s="11">
        <v>1.0840000000000001</v>
      </c>
      <c r="R30" s="11">
        <v>1.2600000000000002</v>
      </c>
      <c r="S30" s="11">
        <v>1.3660000000000001</v>
      </c>
      <c r="T30" s="11">
        <v>1.33</v>
      </c>
      <c r="U30" s="11">
        <v>1.3780000000000001</v>
      </c>
      <c r="V30" s="11">
        <v>1.3860000000000001</v>
      </c>
      <c r="W30" s="11">
        <v>1.36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0.01</v>
      </c>
      <c r="J31" s="11">
        <v>3.2000000000000001E-2</v>
      </c>
      <c r="K31" s="11">
        <v>6.8000000000000005E-2</v>
      </c>
      <c r="L31" s="11">
        <v>0.11</v>
      </c>
      <c r="M31" s="11">
        <v>0.10200000000000001</v>
      </c>
      <c r="N31" s="11">
        <v>8.8000000000000009E-2</v>
      </c>
      <c r="O31" s="11">
        <v>0.11</v>
      </c>
      <c r="P31" s="11">
        <v>0.126</v>
      </c>
      <c r="Q31" s="11">
        <v>0.14800000000000002</v>
      </c>
      <c r="R31" s="11">
        <v>0.13800000000000001</v>
      </c>
      <c r="S31" s="11">
        <v>0.18200000000000002</v>
      </c>
      <c r="T31" s="11">
        <v>0.18800000000000003</v>
      </c>
      <c r="U31" s="11">
        <v>0.19600000000000004</v>
      </c>
      <c r="V31" s="11">
        <v>0.15400000000000003</v>
      </c>
      <c r="W31" s="11">
        <v>0.15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6.000000000000001E-3</v>
      </c>
      <c r="L32" s="11">
        <v>8.0000000000000002E-3</v>
      </c>
      <c r="M32" s="11">
        <v>6.000000000000001E-3</v>
      </c>
      <c r="N32" s="11">
        <v>1.2000000000000002E-2</v>
      </c>
      <c r="O32" s="11">
        <v>4.0000000000000001E-3</v>
      </c>
      <c r="P32" s="11">
        <v>1.8000000000000002E-2</v>
      </c>
      <c r="Q32" s="11">
        <v>8.0000000000000002E-3</v>
      </c>
      <c r="R32" s="11">
        <v>1.4000000000000002E-2</v>
      </c>
      <c r="S32" s="11">
        <v>0.02</v>
      </c>
      <c r="T32" s="11">
        <v>1.6E-2</v>
      </c>
      <c r="U32" s="11">
        <v>0.01</v>
      </c>
      <c r="V32" s="11">
        <v>1.6E-2</v>
      </c>
      <c r="W32" s="11">
        <v>2.4000000000000004E-2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4.0000000000000001E-3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2E-3</v>
      </c>
      <c r="T33" s="11">
        <v>0</v>
      </c>
      <c r="U33" s="11">
        <v>2E-3</v>
      </c>
      <c r="V33" s="11">
        <v>4.0000000000000001E-3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2026-03-02T16:58:20Z</dcterms:created>
  <dcterms:modified xsi:type="dcterms:W3CDTF">2026-03-02T16:59:00Z</dcterms:modified>
</cp:coreProperties>
</file>