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F8CAA120-45DD-4BB6-9BE7-0363653C764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<sst xmlns="http://schemas.openxmlformats.org/spreadsheetml/2006/main" count="16" uniqueCount="16">
  <si>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</si>
  <si>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</si>
  <si>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</si>
  <si>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</si>
  <si>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</si>
  <si>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</si>
  <si>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</si>
  <si>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</si>
  <si>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</si>
  <si>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</si>
  <si>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</si>
  <si>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</si>
  <si>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</si>
  <si>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</si>
  <si>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</si>
  <si>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March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</si>
</sst>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Z18" sqref="Z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4.0000000000000001E-3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4.0000000000000001E-3</v>
      </c>
      <c r="Q12" s="12">
        <v>6.000000000000001E-3</v>
      </c>
      <c r="R12" s="12">
        <v>2E-3</v>
      </c>
      <c r="S12" s="12">
        <v>8.0000000000000002E-3</v>
      </c>
      <c r="T12" s="12">
        <v>0.01</v>
      </c>
      <c r="U12" s="12">
        <v>4.0000000000000001E-3</v>
      </c>
      <c r="V12" s="12">
        <v>8.0000000000000002E-3</v>
      </c>
      <c r="W12" s="12">
        <v>0.01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4.0000000000000001E-3</v>
      </c>
      <c r="O13" s="12">
        <v>0</v>
      </c>
      <c r="P13" s="12">
        <v>8.0000000000000002E-3</v>
      </c>
      <c r="Q13" s="12">
        <v>6.000000000000001E-3</v>
      </c>
      <c r="R13" s="12">
        <v>6.000000000000001E-3</v>
      </c>
      <c r="S13" s="12">
        <v>8.0000000000000002E-3</v>
      </c>
      <c r="T13" s="12">
        <v>8.0000000000000002E-3</v>
      </c>
      <c r="U13" s="12">
        <v>1.4000000000000002E-2</v>
      </c>
      <c r="V13" s="12">
        <v>1.4000000000000002E-2</v>
      </c>
      <c r="W13" s="12">
        <v>6.000000000000001E-3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4.0000000000000001E-3</v>
      </c>
      <c r="N14" s="12">
        <v>0.01</v>
      </c>
      <c r="O14" s="12">
        <v>1.2000000000000002E-2</v>
      </c>
      <c r="P14" s="12">
        <v>8.0000000000000002E-3</v>
      </c>
      <c r="Q14" s="12">
        <v>2.2000000000000002E-2</v>
      </c>
      <c r="R14" s="12">
        <v>1.4000000000000002E-2</v>
      </c>
      <c r="S14" s="12">
        <v>0.02</v>
      </c>
      <c r="T14" s="12">
        <v>0.02</v>
      </c>
      <c r="U14" s="12">
        <v>2.4000000000000004E-2</v>
      </c>
      <c r="V14" s="12">
        <v>2.8000000000000004E-2</v>
      </c>
      <c r="W14" s="12">
        <v>2.8000000000000004E-2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4.0000000000000001E-3</v>
      </c>
      <c r="K15" s="12">
        <v>6.000000000000001E-3</v>
      </c>
      <c r="L15" s="12">
        <v>1.6E-2</v>
      </c>
      <c r="M15" s="12">
        <v>1.4000000000000002E-2</v>
      </c>
      <c r="N15" s="12">
        <v>1.4000000000000002E-2</v>
      </c>
      <c r="O15" s="12">
        <v>1.8000000000000002E-2</v>
      </c>
      <c r="P15" s="12">
        <v>2.4000000000000004E-2</v>
      </c>
      <c r="Q15" s="12">
        <v>2.4000000000000004E-2</v>
      </c>
      <c r="R15" s="12">
        <v>3.2000000000000001E-2</v>
      </c>
      <c r="S15" s="12">
        <v>3.2000000000000001E-2</v>
      </c>
      <c r="T15" s="12">
        <v>3.7999999999999999E-2</v>
      </c>
      <c r="U15" s="12">
        <v>3.7999999999999999E-2</v>
      </c>
      <c r="V15" s="12">
        <v>0.05</v>
      </c>
      <c r="W15" s="12">
        <v>4.4000000000000004E-2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4.0000000000000001E-3</v>
      </c>
      <c r="I16" s="12">
        <v>4.0000000000000001E-3</v>
      </c>
      <c r="J16" s="12">
        <v>1.2000000000000002E-2</v>
      </c>
      <c r="K16" s="12">
        <v>0.02</v>
      </c>
      <c r="L16" s="12">
        <v>4.8000000000000008E-2</v>
      </c>
      <c r="M16" s="12">
        <v>5.6000000000000008E-2</v>
      </c>
      <c r="N16" s="12">
        <v>6.8000000000000005E-2</v>
      </c>
      <c r="O16" s="12">
        <v>6.6000000000000017E-2</v>
      </c>
      <c r="P16" s="12">
        <v>8.2000000000000003E-2</v>
      </c>
      <c r="Q16" s="12">
        <v>9.0000000000000011E-2</v>
      </c>
      <c r="R16" s="12">
        <v>0.10200000000000001</v>
      </c>
      <c r="S16" s="12">
        <v>0.10200000000000001</v>
      </c>
      <c r="T16" s="12">
        <v>0.10200000000000001</v>
      </c>
      <c r="U16" s="12">
        <v>0.14600000000000002</v>
      </c>
      <c r="V16" s="12">
        <v>0.10400000000000001</v>
      </c>
      <c r="W16" s="12">
        <v>0.13400000000000001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0.01</v>
      </c>
      <c r="I17" s="12">
        <v>3.2000000000000001E-2</v>
      </c>
      <c r="J17" s="12">
        <v>6.4000000000000001E-2</v>
      </c>
      <c r="K17" s="12">
        <v>7.5999999999999998E-2</v>
      </c>
      <c r="L17" s="12">
        <v>0.12200000000000001</v>
      </c>
      <c r="M17" s="12">
        <v>0.14400000000000002</v>
      </c>
      <c r="N17" s="12">
        <v>0.152</v>
      </c>
      <c r="O17" s="12">
        <v>0.17600000000000002</v>
      </c>
      <c r="P17" s="12">
        <v>0.186</v>
      </c>
      <c r="Q17" s="12">
        <v>0.22400000000000003</v>
      </c>
      <c r="R17" s="12">
        <v>0.25800000000000001</v>
      </c>
      <c r="S17" s="12">
        <v>0.30199999999999999</v>
      </c>
      <c r="T17" s="12">
        <v>0.25800000000000001</v>
      </c>
      <c r="U17" s="12">
        <v>0.20600000000000002</v>
      </c>
      <c r="V17" s="12">
        <v>0.30800000000000005</v>
      </c>
      <c r="W17" s="12">
        <v>0.32200000000000001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2E-3</v>
      </c>
      <c r="G18" s="12">
        <v>2.4000000000000004E-2</v>
      </c>
      <c r="H18" s="12">
        <v>3.7999999999999999E-2</v>
      </c>
      <c r="I18" s="12">
        <v>7.2000000000000008E-2</v>
      </c>
      <c r="J18" s="12">
        <v>0.12200000000000001</v>
      </c>
      <c r="K18" s="12">
        <v>0.25</v>
      </c>
      <c r="L18" s="12">
        <v>0.23000000000000004</v>
      </c>
      <c r="M18" s="12">
        <v>0.33</v>
      </c>
      <c r="N18" s="12">
        <v>0.38200000000000006</v>
      </c>
      <c r="O18" s="12">
        <v>0.48000000000000004</v>
      </c>
      <c r="P18" s="12">
        <v>0.502</v>
      </c>
      <c r="Q18" s="12">
        <v>0.52</v>
      </c>
      <c r="R18" s="12">
        <v>0.58200000000000007</v>
      </c>
      <c r="S18" s="12">
        <v>0.55600000000000005</v>
      </c>
      <c r="T18" s="12">
        <v>0.64200000000000002</v>
      </c>
      <c r="U18" s="12">
        <v>0.71400000000000008</v>
      </c>
      <c r="V18" s="12">
        <v>0.69000000000000006</v>
      </c>
      <c r="W18" s="12">
        <v>0.68</v>
      </c>
    </row>
    <row r="19" spans="2:23" x14ac:dyDescent="0.4">
      <c r="B19" s="2"/>
      <c r="C19" s="6">
        <v>9</v>
      </c>
      <c r="D19" s="12">
        <v>0</v>
      </c>
      <c r="E19" s="12">
        <v>2E-3</v>
      </c>
      <c r="F19" s="12">
        <v>2.6000000000000002E-2</v>
      </c>
      <c r="G19" s="12">
        <v>7.0000000000000007E-2</v>
      </c>
      <c r="H19" s="12">
        <v>0.158</v>
      </c>
      <c r="I19" s="12">
        <v>0.23400000000000001</v>
      </c>
      <c r="J19" s="12">
        <v>0.432</v>
      </c>
      <c r="K19" s="12">
        <v>0.54</v>
      </c>
      <c r="L19" s="12">
        <v>0.69400000000000006</v>
      </c>
      <c r="M19" s="12">
        <v>0.79400000000000004</v>
      </c>
      <c r="N19" s="12">
        <v>0.91800000000000004</v>
      </c>
      <c r="O19" s="12">
        <v>0.96599999999999997</v>
      </c>
      <c r="P19" s="12">
        <v>1.0840000000000001</v>
      </c>
      <c r="Q19" s="12">
        <v>1.1180000000000001</v>
      </c>
      <c r="R19" s="12">
        <v>1.1760000000000002</v>
      </c>
      <c r="S19" s="12">
        <v>1.258</v>
      </c>
      <c r="T19" s="12">
        <v>1.3540000000000001</v>
      </c>
      <c r="U19" s="12">
        <v>1.3980000000000001</v>
      </c>
      <c r="V19" s="12">
        <v>1.4020000000000001</v>
      </c>
      <c r="W19" s="12">
        <v>1.4560000000000002</v>
      </c>
    </row>
    <row r="20" spans="2:23" x14ac:dyDescent="0.4">
      <c r="B20" s="2"/>
      <c r="C20" s="6">
        <v>8</v>
      </c>
      <c r="D20" s="12">
        <v>0</v>
      </c>
      <c r="E20" s="12">
        <v>2.2000000000000002E-2</v>
      </c>
      <c r="F20" s="12">
        <v>0.12000000000000001</v>
      </c>
      <c r="G20" s="12">
        <v>0.38200000000000006</v>
      </c>
      <c r="H20" s="12">
        <v>0.67</v>
      </c>
      <c r="I20" s="12">
        <v>0.9860000000000001</v>
      </c>
      <c r="J20" s="12">
        <v>1.1980000000000002</v>
      </c>
      <c r="K20" s="12">
        <v>1.4280000000000002</v>
      </c>
      <c r="L20" s="12">
        <v>1.6519999999999999</v>
      </c>
      <c r="M20" s="12">
        <v>1.7380000000000002</v>
      </c>
      <c r="N20" s="12">
        <v>1.8520000000000001</v>
      </c>
      <c r="O20" s="12">
        <v>1.9040000000000001</v>
      </c>
      <c r="P20" s="12">
        <v>1.984</v>
      </c>
      <c r="Q20" s="12">
        <v>2.2520000000000002</v>
      </c>
      <c r="R20" s="12">
        <v>2.1140000000000003</v>
      </c>
      <c r="S20" s="12">
        <v>2.2240000000000002</v>
      </c>
      <c r="T20" s="12">
        <v>2.4020000000000001</v>
      </c>
      <c r="U20" s="12">
        <v>2.4380000000000002</v>
      </c>
      <c r="V20" s="12">
        <v>2.4880000000000004</v>
      </c>
      <c r="W20" s="12">
        <v>2.5200000000000005</v>
      </c>
    </row>
    <row r="21" spans="2:23" x14ac:dyDescent="0.4">
      <c r="B21" s="2"/>
      <c r="C21" s="6">
        <v>7</v>
      </c>
      <c r="D21" s="12">
        <v>1.6E-2</v>
      </c>
      <c r="E21" s="12">
        <v>0.32800000000000001</v>
      </c>
      <c r="F21" s="12">
        <v>0.99199999999999999</v>
      </c>
      <c r="G21" s="12">
        <v>1.6420000000000001</v>
      </c>
      <c r="H21" s="12">
        <v>2.1360000000000001</v>
      </c>
      <c r="I21" s="12">
        <v>2.6140000000000003</v>
      </c>
      <c r="J21" s="12">
        <v>2.9880000000000004</v>
      </c>
      <c r="K21" s="12">
        <v>3.1880000000000006</v>
      </c>
      <c r="L21" s="12">
        <v>3.3960000000000004</v>
      </c>
      <c r="M21" s="12">
        <v>3.5120000000000005</v>
      </c>
      <c r="N21" s="12">
        <v>3.6360000000000001</v>
      </c>
      <c r="O21" s="12">
        <v>3.8120000000000003</v>
      </c>
      <c r="P21" s="12">
        <v>4.0140000000000002</v>
      </c>
      <c r="Q21" s="12">
        <v>3.8680000000000008</v>
      </c>
      <c r="R21" s="12">
        <v>4.1440000000000001</v>
      </c>
      <c r="S21" s="12">
        <v>4.1280000000000001</v>
      </c>
      <c r="T21" s="12">
        <v>4.1040000000000001</v>
      </c>
      <c r="U21" s="12">
        <v>4.1800000000000006</v>
      </c>
      <c r="V21" s="12">
        <v>4.3140000000000001</v>
      </c>
      <c r="W21" s="12">
        <v>4.1980000000000004</v>
      </c>
    </row>
    <row r="22" spans="2:23" x14ac:dyDescent="0.4">
      <c r="B22" s="2"/>
      <c r="C22" s="6">
        <v>6</v>
      </c>
      <c r="D22" s="12">
        <v>0.73399999999999999</v>
      </c>
      <c r="E22" s="12">
        <v>3.1080000000000005</v>
      </c>
      <c r="F22" s="12">
        <v>4.8900000000000006</v>
      </c>
      <c r="G22" s="12">
        <v>5.3800000000000008</v>
      </c>
      <c r="H22" s="12">
        <v>6.1400000000000006</v>
      </c>
      <c r="I22" s="12">
        <v>6.3920000000000003</v>
      </c>
      <c r="J22" s="12">
        <v>6.6380000000000008</v>
      </c>
      <c r="K22" s="12">
        <v>6.7600000000000007</v>
      </c>
      <c r="L22" s="12">
        <v>6.6140000000000008</v>
      </c>
      <c r="M22" s="12">
        <v>6.9280000000000008</v>
      </c>
      <c r="N22" s="12">
        <v>6.8440000000000003</v>
      </c>
      <c r="O22" s="12">
        <v>6.94</v>
      </c>
      <c r="P22" s="12">
        <v>6.79</v>
      </c>
      <c r="Q22" s="12">
        <v>6.9460000000000006</v>
      </c>
      <c r="R22" s="12">
        <v>6.8900000000000006</v>
      </c>
      <c r="S22" s="12">
        <v>6.9580000000000002</v>
      </c>
      <c r="T22" s="12">
        <v>6.8120000000000003</v>
      </c>
      <c r="U22" s="12">
        <v>6.7040000000000006</v>
      </c>
      <c r="V22" s="12">
        <v>6.5960000000000001</v>
      </c>
      <c r="W22" s="12">
        <v>6.6160000000000014</v>
      </c>
    </row>
    <row r="23" spans="2:23" x14ac:dyDescent="0.4">
      <c r="B23" s="2"/>
      <c r="C23" s="6">
        <v>5</v>
      </c>
      <c r="D23" s="12">
        <v>13.940000000000003</v>
      </c>
      <c r="E23" s="12">
        <v>15.782000000000002</v>
      </c>
      <c r="F23" s="12">
        <v>14.848000000000001</v>
      </c>
      <c r="G23" s="12">
        <v>14.398000000000003</v>
      </c>
      <c r="H23" s="12">
        <v>13.556000000000001</v>
      </c>
      <c r="I23" s="12">
        <v>12.990000000000002</v>
      </c>
      <c r="J23" s="12">
        <v>12.630000000000003</v>
      </c>
      <c r="K23" s="12">
        <v>12.214</v>
      </c>
      <c r="L23" s="12">
        <v>11.904</v>
      </c>
      <c r="M23" s="12">
        <v>11.4</v>
      </c>
      <c r="N23" s="12">
        <v>11.492000000000001</v>
      </c>
      <c r="O23" s="12">
        <v>11.246</v>
      </c>
      <c r="P23" s="12">
        <v>11.05</v>
      </c>
      <c r="Q23" s="12">
        <v>10.690000000000001</v>
      </c>
      <c r="R23" s="12">
        <v>10.83</v>
      </c>
      <c r="S23" s="12">
        <v>10.674000000000001</v>
      </c>
      <c r="T23" s="12">
        <v>10.420000000000002</v>
      </c>
      <c r="U23" s="12">
        <v>10.456000000000001</v>
      </c>
      <c r="V23" s="12">
        <v>10.156000000000001</v>
      </c>
      <c r="W23" s="12">
        <v>10.088000000000001</v>
      </c>
    </row>
    <row r="24" spans="2:23" x14ac:dyDescent="0.4">
      <c r="B24" s="2"/>
      <c r="C24" s="6">
        <v>4</v>
      </c>
      <c r="D24" s="12">
        <v>50.030000000000008</v>
      </c>
      <c r="E24" s="12">
        <v>35.940000000000005</v>
      </c>
      <c r="F24" s="12">
        <v>29.254000000000001</v>
      </c>
      <c r="G24" s="12">
        <v>25.236000000000004</v>
      </c>
      <c r="H24" s="12">
        <v>22.912000000000003</v>
      </c>
      <c r="I24" s="12">
        <v>21.336000000000002</v>
      </c>
      <c r="J24" s="12">
        <v>19.848000000000003</v>
      </c>
      <c r="K24" s="12">
        <v>19.372</v>
      </c>
      <c r="L24" s="12">
        <v>18.510000000000002</v>
      </c>
      <c r="M24" s="12">
        <v>18.03</v>
      </c>
      <c r="N24" s="12">
        <v>17.332000000000001</v>
      </c>
      <c r="O24" s="12">
        <v>16.802</v>
      </c>
      <c r="P24" s="12">
        <v>16.338000000000001</v>
      </c>
      <c r="Q24" s="12">
        <v>15.984000000000002</v>
      </c>
      <c r="R24" s="12">
        <v>15.496000000000002</v>
      </c>
      <c r="S24" s="12">
        <v>15.168000000000001</v>
      </c>
      <c r="T24" s="12">
        <v>15.048</v>
      </c>
      <c r="U24" s="12">
        <v>14.634000000000002</v>
      </c>
      <c r="V24" s="12">
        <v>14.610000000000001</v>
      </c>
      <c r="W24" s="12">
        <v>14.214000000000002</v>
      </c>
    </row>
    <row r="25" spans="2:23" x14ac:dyDescent="0.4">
      <c r="C25" s="6">
        <v>3</v>
      </c>
      <c r="D25" s="12">
        <v>32.186000000000007</v>
      </c>
      <c r="E25" s="12">
        <v>33.554000000000002</v>
      </c>
      <c r="F25" s="12">
        <v>31.870000000000005</v>
      </c>
      <c r="G25" s="12">
        <v>29.660000000000004</v>
      </c>
      <c r="H25" s="12">
        <v>27.572000000000003</v>
      </c>
      <c r="I25" s="12">
        <v>25.996000000000002</v>
      </c>
      <c r="J25" s="12">
        <v>24.874000000000002</v>
      </c>
      <c r="K25" s="12">
        <v>23.366</v>
      </c>
      <c r="L25" s="12">
        <v>23.034000000000002</v>
      </c>
      <c r="M25" s="12">
        <v>22.256</v>
      </c>
      <c r="N25" s="12">
        <v>21.582000000000001</v>
      </c>
      <c r="O25" s="12">
        <v>20.974</v>
      </c>
      <c r="P25" s="12">
        <v>20.628</v>
      </c>
      <c r="Q25" s="12">
        <v>20.512000000000004</v>
      </c>
      <c r="R25" s="12">
        <v>20.13</v>
      </c>
      <c r="S25" s="12">
        <v>19.588000000000001</v>
      </c>
      <c r="T25" s="12">
        <v>19.678000000000001</v>
      </c>
      <c r="U25" s="12">
        <v>19.284000000000002</v>
      </c>
      <c r="V25" s="12">
        <v>19.152000000000001</v>
      </c>
      <c r="W25" s="12">
        <v>19.296000000000003</v>
      </c>
    </row>
    <row r="26" spans="2:23" x14ac:dyDescent="0.4">
      <c r="C26" s="6">
        <v>2</v>
      </c>
      <c r="D26" s="12">
        <v>3.0620000000000003</v>
      </c>
      <c r="E26" s="12">
        <v>10.442000000000002</v>
      </c>
      <c r="F26" s="12">
        <v>15.364000000000001</v>
      </c>
      <c r="G26" s="12">
        <v>18.384</v>
      </c>
      <c r="H26" s="12">
        <v>19.654000000000003</v>
      </c>
      <c r="I26" s="12">
        <v>20.156000000000002</v>
      </c>
      <c r="J26" s="12">
        <v>20.562000000000001</v>
      </c>
      <c r="K26" s="12">
        <v>20.96</v>
      </c>
      <c r="L26" s="12">
        <v>20.830000000000002</v>
      </c>
      <c r="M26" s="12">
        <v>20.673999999999999</v>
      </c>
      <c r="N26" s="12">
        <v>20.708000000000002</v>
      </c>
      <c r="O26" s="12">
        <v>20.804000000000002</v>
      </c>
      <c r="P26" s="12">
        <v>20.878000000000004</v>
      </c>
      <c r="Q26" s="12">
        <v>20.540000000000003</v>
      </c>
      <c r="R26" s="12">
        <v>20.454000000000004</v>
      </c>
      <c r="S26" s="12">
        <v>20.716000000000001</v>
      </c>
      <c r="T26" s="12">
        <v>20.51</v>
      </c>
      <c r="U26" s="12">
        <v>20.774000000000001</v>
      </c>
      <c r="V26" s="12">
        <v>20.692000000000004</v>
      </c>
      <c r="W26" s="12">
        <v>20.554000000000002</v>
      </c>
    </row>
    <row r="27" spans="2:23" x14ac:dyDescent="0.4">
      <c r="C27" s="6">
        <v>1</v>
      </c>
      <c r="D27" s="12">
        <v>3.2000000000000001E-2</v>
      </c>
      <c r="E27" s="12">
        <v>0.80600000000000016</v>
      </c>
      <c r="F27" s="12">
        <v>2.54</v>
      </c>
      <c r="G27" s="12">
        <v>4.4620000000000006</v>
      </c>
      <c r="H27" s="12">
        <v>6.4880000000000004</v>
      </c>
      <c r="I27" s="12">
        <v>8.0640000000000001</v>
      </c>
      <c r="J27" s="12">
        <v>9.1020000000000003</v>
      </c>
      <c r="K27" s="12">
        <v>9.9480000000000004</v>
      </c>
      <c r="L27" s="12">
        <v>10.818000000000001</v>
      </c>
      <c r="M27" s="12">
        <v>11.57</v>
      </c>
      <c r="N27" s="12">
        <v>12.120000000000001</v>
      </c>
      <c r="O27" s="12">
        <v>12.540000000000001</v>
      </c>
      <c r="P27" s="12">
        <v>12.950000000000001</v>
      </c>
      <c r="Q27" s="12">
        <v>13.406000000000001</v>
      </c>
      <c r="R27" s="12">
        <v>13.772</v>
      </c>
      <c r="S27" s="12">
        <v>14.096</v>
      </c>
      <c r="T27" s="12">
        <v>14.342000000000002</v>
      </c>
      <c r="U27" s="12">
        <v>14.514000000000001</v>
      </c>
      <c r="V27" s="12">
        <v>14.824000000000002</v>
      </c>
      <c r="W27" s="12">
        <v>15.158000000000001</v>
      </c>
    </row>
    <row r="28" spans="2:23" x14ac:dyDescent="0.4">
      <c r="C28" s="6">
        <v>0</v>
      </c>
      <c r="D28" s="13">
        <v>0</v>
      </c>
      <c r="E28" s="13">
        <v>1.6E-2</v>
      </c>
      <c r="F28" s="13">
        <v>9.1999999999999998E-2</v>
      </c>
      <c r="G28" s="13">
        <v>0.36000000000000004</v>
      </c>
      <c r="H28" s="13">
        <v>0.65600000000000003</v>
      </c>
      <c r="I28" s="13">
        <v>1.0980000000000001</v>
      </c>
      <c r="J28" s="13">
        <v>1.484</v>
      </c>
      <c r="K28" s="13">
        <v>1.804</v>
      </c>
      <c r="L28" s="13">
        <v>2.0220000000000002</v>
      </c>
      <c r="M28" s="13">
        <v>2.4180000000000001</v>
      </c>
      <c r="N28" s="13">
        <v>2.746</v>
      </c>
      <c r="O28" s="13">
        <v>3.1100000000000003</v>
      </c>
      <c r="P28" s="13">
        <v>3.266</v>
      </c>
      <c r="Q28" s="13">
        <v>3.5579999999999998</v>
      </c>
      <c r="R28" s="13">
        <v>3.7480000000000007</v>
      </c>
      <c r="S28" s="13">
        <v>3.8920000000000003</v>
      </c>
      <c r="T28" s="13">
        <v>3.9800000000000004</v>
      </c>
      <c r="U28" s="13">
        <v>4.1900000000000004</v>
      </c>
      <c r="V28" s="13">
        <v>4.3020000000000005</v>
      </c>
      <c r="W28" s="13">
        <v>4.3680000000000003</v>
      </c>
    </row>
    <row r="29" spans="2:23" x14ac:dyDescent="0.4">
      <c r="C29" s="6">
        <v>-1</v>
      </c>
      <c r="D29" s="13">
        <v>0</v>
      </c>
      <c r="E29" s="13">
        <v>0</v>
      </c>
      <c r="F29" s="13">
        <v>2E-3</v>
      </c>
      <c r="G29" s="13">
        <v>2E-3</v>
      </c>
      <c r="H29" s="13">
        <v>6.000000000000001E-3</v>
      </c>
      <c r="I29" s="13">
        <v>2.4000000000000004E-2</v>
      </c>
      <c r="J29" s="13">
        <v>4.2000000000000003E-2</v>
      </c>
      <c r="K29" s="13">
        <v>6.8000000000000005E-2</v>
      </c>
      <c r="L29" s="13">
        <v>0.10600000000000001</v>
      </c>
      <c r="M29" s="13">
        <v>0.13</v>
      </c>
      <c r="N29" s="13">
        <v>0.13600000000000001</v>
      </c>
      <c r="O29" s="13">
        <v>0.15</v>
      </c>
      <c r="P29" s="13">
        <v>0.20400000000000001</v>
      </c>
      <c r="Q29" s="13">
        <v>0.23000000000000004</v>
      </c>
      <c r="R29" s="13">
        <v>0.24200000000000002</v>
      </c>
      <c r="S29" s="13">
        <v>0.26400000000000007</v>
      </c>
      <c r="T29" s="13">
        <v>0.27200000000000002</v>
      </c>
      <c r="U29" s="13">
        <v>0.28000000000000003</v>
      </c>
      <c r="V29" s="13">
        <v>0.25800000000000001</v>
      </c>
      <c r="W29" s="13">
        <v>0.29800000000000004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4.0000000000000001E-3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2E-3</v>
      </c>
      <c r="W30" s="13"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2026-03-30T15:37:13Z</dcterms:modified>
</cp:coreProperties>
</file>