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69E2CF9D-3310-49C7-A128-DD7866560D2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<sst xmlns="http://schemas.openxmlformats.org/spreadsheetml/2006/main" count="16" uniqueCount="16">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</sst>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4.0000000000000001E-3</v>
      </c>
      <c r="R12" s="12">
        <v>0</v>
      </c>
      <c r="S12" s="12">
        <v>2E-3</v>
      </c>
      <c r="T12" s="12">
        <v>4.0000000000000001E-3</v>
      </c>
      <c r="U12" s="12">
        <v>0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2E-3</v>
      </c>
      <c r="S13" s="12">
        <v>0.01</v>
      </c>
      <c r="T13" s="12">
        <v>1.2000000000000002E-2</v>
      </c>
      <c r="U13" s="12">
        <v>1.4000000000000002E-2</v>
      </c>
      <c r="V13" s="12">
        <v>6.000000000000001E-3</v>
      </c>
      <c r="W13" s="12">
        <v>8.0000000000000002E-3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6.000000000000001E-3</v>
      </c>
      <c r="P14" s="12">
        <v>8.0000000000000002E-3</v>
      </c>
      <c r="Q14" s="12">
        <v>1.2000000000000002E-2</v>
      </c>
      <c r="R14" s="12">
        <v>8.0000000000000002E-3</v>
      </c>
      <c r="S14" s="12">
        <v>1.4000000000000002E-2</v>
      </c>
      <c r="T14" s="12">
        <v>1.2000000000000002E-2</v>
      </c>
      <c r="U14" s="12">
        <v>1.6E-2</v>
      </c>
      <c r="V14" s="12">
        <v>2.4000000000000004E-2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2E-3</v>
      </c>
      <c r="L15" s="12">
        <v>0</v>
      </c>
      <c r="M15" s="12">
        <v>0.01</v>
      </c>
      <c r="N15" s="12">
        <v>1.4000000000000002E-2</v>
      </c>
      <c r="O15" s="12">
        <v>1.4000000000000002E-2</v>
      </c>
      <c r="P15" s="12">
        <v>1.8000000000000002E-2</v>
      </c>
      <c r="Q15" s="12">
        <v>2.4000000000000004E-2</v>
      </c>
      <c r="R15" s="12">
        <v>3.2000000000000001E-2</v>
      </c>
      <c r="S15" s="12">
        <v>2.4000000000000004E-2</v>
      </c>
      <c r="T15" s="12">
        <v>3.0000000000000002E-2</v>
      </c>
      <c r="U15" s="12">
        <v>3.6000000000000004E-2</v>
      </c>
      <c r="V15" s="12">
        <v>4.4000000000000004E-2</v>
      </c>
      <c r="W15" s="12">
        <v>3.2000000000000001E-2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1.4000000000000002E-2</v>
      </c>
      <c r="L16" s="12">
        <v>2.2000000000000002E-2</v>
      </c>
      <c r="M16" s="12">
        <v>3.7999999999999999E-2</v>
      </c>
      <c r="N16" s="12">
        <v>0.04</v>
      </c>
      <c r="O16" s="12">
        <v>3.0000000000000002E-2</v>
      </c>
      <c r="P16" s="12">
        <v>3.4000000000000002E-2</v>
      </c>
      <c r="Q16" s="12">
        <v>5.3999999999999999E-2</v>
      </c>
      <c r="R16" s="12">
        <v>7.2000000000000008E-2</v>
      </c>
      <c r="S16" s="12">
        <v>7.0000000000000007E-2</v>
      </c>
      <c r="T16" s="12">
        <v>8.2000000000000003E-2</v>
      </c>
      <c r="U16" s="12">
        <v>0.10400000000000001</v>
      </c>
      <c r="V16" s="12">
        <v>9.0000000000000011E-2</v>
      </c>
      <c r="W16" s="12">
        <v>0.108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1.4000000000000002E-2</v>
      </c>
      <c r="J17" s="12">
        <v>1.8000000000000002E-2</v>
      </c>
      <c r="K17" s="12">
        <v>3.2000000000000001E-2</v>
      </c>
      <c r="L17" s="12">
        <v>6.6000000000000017E-2</v>
      </c>
      <c r="M17" s="12">
        <v>6.8000000000000005E-2</v>
      </c>
      <c r="N17" s="12">
        <v>9.8000000000000018E-2</v>
      </c>
      <c r="O17" s="12">
        <v>0.14800000000000002</v>
      </c>
      <c r="P17" s="12">
        <v>0.14600000000000002</v>
      </c>
      <c r="Q17" s="12">
        <v>0.18000000000000002</v>
      </c>
      <c r="R17" s="12">
        <v>0.17400000000000002</v>
      </c>
      <c r="S17" s="12">
        <v>0.23200000000000001</v>
      </c>
      <c r="T17" s="12">
        <v>0.186</v>
      </c>
      <c r="U17" s="12">
        <v>0.17800000000000002</v>
      </c>
      <c r="V17" s="12">
        <v>0.218</v>
      </c>
      <c r="W17" s="12">
        <v>0.254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0.01</v>
      </c>
      <c r="I18" s="12">
        <v>3.6000000000000004E-2</v>
      </c>
      <c r="J18" s="12">
        <v>9.4000000000000014E-2</v>
      </c>
      <c r="K18" s="12">
        <v>0.126</v>
      </c>
      <c r="L18" s="12">
        <v>0.18800000000000003</v>
      </c>
      <c r="M18" s="12">
        <v>0.23000000000000004</v>
      </c>
      <c r="N18" s="12">
        <v>0.25</v>
      </c>
      <c r="O18" s="12">
        <v>0.29400000000000004</v>
      </c>
      <c r="P18" s="12">
        <v>0.38000000000000006</v>
      </c>
      <c r="Q18" s="12">
        <v>0.39</v>
      </c>
      <c r="R18" s="12">
        <v>0.45200000000000007</v>
      </c>
      <c r="S18" s="12">
        <v>0.45800000000000007</v>
      </c>
      <c r="T18" s="12">
        <v>0.51200000000000001</v>
      </c>
      <c r="U18" s="12">
        <v>0.54200000000000004</v>
      </c>
      <c r="V18" s="12">
        <v>0.58000000000000007</v>
      </c>
      <c r="W18" s="12">
        <v>0.58000000000000007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2.8000000000000004E-2</v>
      </c>
      <c r="H19" s="12">
        <v>5.2000000000000005E-2</v>
      </c>
      <c r="I19" s="12">
        <v>0.10200000000000001</v>
      </c>
      <c r="J19" s="12">
        <v>0.186</v>
      </c>
      <c r="K19" s="12">
        <v>0.33800000000000002</v>
      </c>
      <c r="L19" s="12">
        <v>0.39600000000000002</v>
      </c>
      <c r="M19" s="12">
        <v>0.53</v>
      </c>
      <c r="N19" s="12">
        <v>0.62600000000000011</v>
      </c>
      <c r="O19" s="12">
        <v>0.7320000000000001</v>
      </c>
      <c r="P19" s="12">
        <v>0.77800000000000002</v>
      </c>
      <c r="Q19" s="12">
        <v>0.85400000000000009</v>
      </c>
      <c r="R19" s="12">
        <v>0.95200000000000007</v>
      </c>
      <c r="S19" s="12">
        <v>0.95000000000000018</v>
      </c>
      <c r="T19" s="12">
        <v>1.0900000000000001</v>
      </c>
      <c r="U19" s="12">
        <v>1.1600000000000001</v>
      </c>
      <c r="V19" s="12">
        <v>1.1659999999999999</v>
      </c>
      <c r="W19" s="12">
        <v>1.2020000000000002</v>
      </c>
    </row>
    <row r="20" spans="2:23" x14ac:dyDescent="0.4">
      <c r="B20" s="2"/>
      <c r="C20" s="6">
        <v>8</v>
      </c>
      <c r="D20" s="12">
        <v>0</v>
      </c>
      <c r="E20" s="12">
        <v>6.000000000000001E-3</v>
      </c>
      <c r="F20" s="12">
        <v>3.6000000000000004E-2</v>
      </c>
      <c r="G20" s="12">
        <v>0.11600000000000001</v>
      </c>
      <c r="H20" s="12">
        <v>0.29000000000000004</v>
      </c>
      <c r="I20" s="12">
        <v>0.44</v>
      </c>
      <c r="J20" s="12">
        <v>0.66600000000000004</v>
      </c>
      <c r="K20" s="12">
        <v>0.87800000000000011</v>
      </c>
      <c r="L20" s="12">
        <v>1.1080000000000001</v>
      </c>
      <c r="M20" s="12">
        <v>1.2260000000000002</v>
      </c>
      <c r="N20" s="12">
        <v>1.4180000000000001</v>
      </c>
      <c r="O20" s="12">
        <v>1.4440000000000002</v>
      </c>
      <c r="P20" s="12">
        <v>1.6340000000000001</v>
      </c>
      <c r="Q20" s="12">
        <v>1.8000000000000003</v>
      </c>
      <c r="R20" s="12">
        <v>1.7060000000000002</v>
      </c>
      <c r="S20" s="12">
        <v>1.9360000000000002</v>
      </c>
      <c r="T20" s="12">
        <v>2.0100000000000002</v>
      </c>
      <c r="U20" s="12">
        <v>2.08</v>
      </c>
      <c r="V20" s="12">
        <v>2.218</v>
      </c>
      <c r="W20" s="12">
        <v>2.2280000000000002</v>
      </c>
    </row>
    <row r="21" spans="2:23" x14ac:dyDescent="0.4">
      <c r="B21" s="2"/>
      <c r="C21" s="6">
        <v>7</v>
      </c>
      <c r="D21" s="12">
        <v>0</v>
      </c>
      <c r="E21" s="12">
        <v>6.4000000000000001E-2</v>
      </c>
      <c r="F21" s="12">
        <v>0.28400000000000003</v>
      </c>
      <c r="G21" s="12">
        <v>0.72400000000000009</v>
      </c>
      <c r="H21" s="12">
        <v>1.1320000000000001</v>
      </c>
      <c r="I21" s="12">
        <v>1.5940000000000003</v>
      </c>
      <c r="J21" s="12">
        <v>1.9560000000000002</v>
      </c>
      <c r="K21" s="12">
        <v>2.2140000000000004</v>
      </c>
      <c r="L21" s="12">
        <v>2.536</v>
      </c>
      <c r="M21" s="12">
        <v>2.6660000000000004</v>
      </c>
      <c r="N21" s="12">
        <v>2.85</v>
      </c>
      <c r="O21" s="12">
        <v>3.2240000000000006</v>
      </c>
      <c r="P21" s="12">
        <v>3.2920000000000007</v>
      </c>
      <c r="Q21" s="12">
        <v>3.3140000000000001</v>
      </c>
      <c r="R21" s="12">
        <v>3.5060000000000002</v>
      </c>
      <c r="S21" s="12">
        <v>3.504</v>
      </c>
      <c r="T21" s="12">
        <v>3.6960000000000002</v>
      </c>
      <c r="U21" s="12">
        <v>3.6300000000000008</v>
      </c>
      <c r="V21" s="12">
        <v>3.7920000000000003</v>
      </c>
      <c r="W21" s="12">
        <v>3.742</v>
      </c>
    </row>
    <row r="22" spans="2:23" x14ac:dyDescent="0.4">
      <c r="B22" s="2"/>
      <c r="C22" s="6">
        <v>6</v>
      </c>
      <c r="D22" s="12">
        <v>8.8000000000000009E-2</v>
      </c>
      <c r="E22" s="12">
        <v>0.88800000000000012</v>
      </c>
      <c r="F22" s="12">
        <v>2.1560000000000001</v>
      </c>
      <c r="G22" s="12">
        <v>2.9280000000000004</v>
      </c>
      <c r="H22" s="12">
        <v>3.8479999999999999</v>
      </c>
      <c r="I22" s="12">
        <v>4.5200000000000005</v>
      </c>
      <c r="J22" s="12">
        <v>4.8140000000000001</v>
      </c>
      <c r="K22" s="12">
        <v>5.0280000000000005</v>
      </c>
      <c r="L22" s="12">
        <v>5.144000000000001</v>
      </c>
      <c r="M22" s="12">
        <v>5.6020000000000003</v>
      </c>
      <c r="N22" s="12">
        <v>5.7560000000000011</v>
      </c>
      <c r="O22" s="12">
        <v>5.8080000000000007</v>
      </c>
      <c r="P22" s="12">
        <v>5.8020000000000005</v>
      </c>
      <c r="Q22" s="12">
        <v>6.0419999999999998</v>
      </c>
      <c r="R22" s="12">
        <v>6.1360000000000001</v>
      </c>
      <c r="S22" s="12">
        <v>6.194</v>
      </c>
      <c r="T22" s="12">
        <v>6.0840000000000005</v>
      </c>
      <c r="U22" s="12">
        <v>6.1720000000000006</v>
      </c>
      <c r="V22" s="12">
        <v>6.0180000000000007</v>
      </c>
      <c r="W22" s="12">
        <v>6.2560000000000002</v>
      </c>
    </row>
    <row r="23" spans="2:23" x14ac:dyDescent="0.4">
      <c r="B23" s="2"/>
      <c r="C23" s="6">
        <v>5</v>
      </c>
      <c r="D23" s="12">
        <v>3.6840000000000006</v>
      </c>
      <c r="E23" s="12">
        <v>7.61</v>
      </c>
      <c r="F23" s="12">
        <v>8.8500000000000014</v>
      </c>
      <c r="G23" s="12">
        <v>9.6980000000000004</v>
      </c>
      <c r="H23" s="12">
        <v>10.170000000000002</v>
      </c>
      <c r="I23" s="12">
        <v>10.166000000000002</v>
      </c>
      <c r="J23" s="12">
        <v>10.336</v>
      </c>
      <c r="K23" s="12">
        <v>10.392000000000001</v>
      </c>
      <c r="L23" s="12">
        <v>10.234000000000002</v>
      </c>
      <c r="M23" s="12">
        <v>10.208</v>
      </c>
      <c r="N23" s="12">
        <v>10.228000000000002</v>
      </c>
      <c r="O23" s="12">
        <v>10.200000000000001</v>
      </c>
      <c r="P23" s="12">
        <v>10.312000000000001</v>
      </c>
      <c r="Q23" s="12">
        <v>9.918000000000001</v>
      </c>
      <c r="R23" s="12">
        <v>10.06</v>
      </c>
      <c r="S23" s="12">
        <v>9.918000000000001</v>
      </c>
      <c r="T23" s="12">
        <v>9.84</v>
      </c>
      <c r="U23" s="12">
        <v>9.8660000000000014</v>
      </c>
      <c r="V23" s="12">
        <v>9.7240000000000002</v>
      </c>
      <c r="W23" s="12">
        <v>9.5940000000000012</v>
      </c>
    </row>
    <row r="24" spans="2:23" x14ac:dyDescent="0.4">
      <c r="B24" s="2"/>
      <c r="C24" s="6">
        <v>4</v>
      </c>
      <c r="D24" s="12">
        <v>33.584000000000003</v>
      </c>
      <c r="E24" s="12">
        <v>28.013999999999999</v>
      </c>
      <c r="F24" s="12">
        <v>24.28</v>
      </c>
      <c r="G24" s="12">
        <v>22.128</v>
      </c>
      <c r="H24" s="12">
        <v>20.512000000000004</v>
      </c>
      <c r="I24" s="12">
        <v>19.218000000000004</v>
      </c>
      <c r="J24" s="12">
        <v>18.172000000000001</v>
      </c>
      <c r="K24" s="12">
        <v>17.862000000000002</v>
      </c>
      <c r="L24" s="12">
        <v>17.356000000000002</v>
      </c>
      <c r="M24" s="12">
        <v>16.873999999999999</v>
      </c>
      <c r="N24" s="12">
        <v>16.582000000000001</v>
      </c>
      <c r="O24" s="12">
        <v>16.066000000000003</v>
      </c>
      <c r="P24" s="12">
        <v>15.644000000000002</v>
      </c>
      <c r="Q24" s="12">
        <v>15.424000000000001</v>
      </c>
      <c r="R24" s="12">
        <v>15.012</v>
      </c>
      <c r="S24" s="12">
        <v>15.004000000000001</v>
      </c>
      <c r="T24" s="12">
        <v>14.548</v>
      </c>
      <c r="U24" s="12">
        <v>14.26</v>
      </c>
      <c r="V24" s="12">
        <v>14.066000000000001</v>
      </c>
      <c r="W24" s="12">
        <v>13.822000000000001</v>
      </c>
    </row>
    <row r="25" spans="2:23" x14ac:dyDescent="0.4">
      <c r="C25" s="6">
        <v>3</v>
      </c>
      <c r="D25" s="12">
        <v>51.538000000000004</v>
      </c>
      <c r="E25" s="12">
        <v>41.032000000000004</v>
      </c>
      <c r="F25" s="12">
        <v>35.406000000000006</v>
      </c>
      <c r="G25" s="12">
        <v>31.670000000000005</v>
      </c>
      <c r="H25" s="12">
        <v>28.844000000000001</v>
      </c>
      <c r="I25" s="12">
        <v>27.002000000000002</v>
      </c>
      <c r="J25" s="12">
        <v>25.482000000000006</v>
      </c>
      <c r="K25" s="12">
        <v>23.990000000000002</v>
      </c>
      <c r="L25" s="12">
        <v>23.692</v>
      </c>
      <c r="M25" s="12">
        <v>22.846000000000004</v>
      </c>
      <c r="N25" s="12">
        <v>22.078000000000003</v>
      </c>
      <c r="O25" s="12">
        <v>21.364000000000001</v>
      </c>
      <c r="P25" s="12">
        <v>20.988</v>
      </c>
      <c r="Q25" s="12">
        <v>20.806000000000001</v>
      </c>
      <c r="R25" s="12">
        <v>20.36</v>
      </c>
      <c r="S25" s="12">
        <v>19.702000000000002</v>
      </c>
      <c r="T25" s="12">
        <v>19.720000000000002</v>
      </c>
      <c r="U25" s="12">
        <v>19.444000000000003</v>
      </c>
      <c r="V25" s="12">
        <v>19.470000000000002</v>
      </c>
      <c r="W25" s="12">
        <v>19.436</v>
      </c>
    </row>
    <row r="26" spans="2:23" x14ac:dyDescent="0.4">
      <c r="C26" s="6">
        <v>2</v>
      </c>
      <c r="D26" s="12">
        <v>10.868000000000002</v>
      </c>
      <c r="E26" s="12">
        <v>19.878</v>
      </c>
      <c r="F26" s="12">
        <v>23.394000000000002</v>
      </c>
      <c r="G26" s="12">
        <v>24.476000000000003</v>
      </c>
      <c r="H26" s="12">
        <v>24.46</v>
      </c>
      <c r="I26" s="12">
        <v>24.224</v>
      </c>
      <c r="J26" s="12">
        <v>24.042000000000002</v>
      </c>
      <c r="K26" s="12">
        <v>23.758000000000003</v>
      </c>
      <c r="L26" s="12">
        <v>23.126000000000001</v>
      </c>
      <c r="M26" s="12">
        <v>22.786000000000001</v>
      </c>
      <c r="N26" s="12">
        <v>22.398</v>
      </c>
      <c r="O26" s="12">
        <v>22.28</v>
      </c>
      <c r="P26" s="12">
        <v>22.174000000000003</v>
      </c>
      <c r="Q26" s="12">
        <v>21.800000000000004</v>
      </c>
      <c r="R26" s="12">
        <v>21.632000000000001</v>
      </c>
      <c r="S26" s="12">
        <v>21.808000000000003</v>
      </c>
      <c r="T26" s="12">
        <v>21.766000000000002</v>
      </c>
      <c r="U26" s="12">
        <v>21.844000000000001</v>
      </c>
      <c r="V26" s="12">
        <v>21.556000000000004</v>
      </c>
      <c r="W26" s="12">
        <v>21.506000000000004</v>
      </c>
    </row>
    <row r="27" spans="2:23" x14ac:dyDescent="0.4">
      <c r="C27" s="6">
        <v>1</v>
      </c>
      <c r="D27" s="12">
        <v>0.23800000000000002</v>
      </c>
      <c r="E27" s="12">
        <v>2.4460000000000002</v>
      </c>
      <c r="F27" s="12">
        <v>5.330000000000001</v>
      </c>
      <c r="G27" s="12">
        <v>7.5540000000000012</v>
      </c>
      <c r="H27" s="12">
        <v>9.5</v>
      </c>
      <c r="I27" s="12">
        <v>10.97</v>
      </c>
      <c r="J27" s="12">
        <v>12.002000000000002</v>
      </c>
      <c r="K27" s="12">
        <v>12.730000000000002</v>
      </c>
      <c r="L27" s="12">
        <v>13.200000000000001</v>
      </c>
      <c r="M27" s="12">
        <v>13.616</v>
      </c>
      <c r="N27" s="12">
        <v>14.124000000000001</v>
      </c>
      <c r="O27" s="12">
        <v>14.484000000000002</v>
      </c>
      <c r="P27" s="12">
        <v>14.69</v>
      </c>
      <c r="Q27" s="12">
        <v>15.032</v>
      </c>
      <c r="R27" s="12">
        <v>15.282000000000002</v>
      </c>
      <c r="S27" s="12">
        <v>15.424000000000001</v>
      </c>
      <c r="T27" s="12">
        <v>15.698</v>
      </c>
      <c r="U27" s="12">
        <v>15.722000000000003</v>
      </c>
      <c r="V27" s="12">
        <v>15.992000000000001</v>
      </c>
      <c r="W27" s="12">
        <v>16.056000000000001</v>
      </c>
    </row>
    <row r="28" spans="2:23" x14ac:dyDescent="0.4">
      <c r="C28" s="6">
        <v>0</v>
      </c>
      <c r="D28" s="13">
        <v>0</v>
      </c>
      <c r="E28" s="13">
        <v>6.2E-2</v>
      </c>
      <c r="F28" s="13">
        <v>0.25800000000000001</v>
      </c>
      <c r="G28" s="13">
        <v>0.67</v>
      </c>
      <c r="H28" s="13">
        <v>1.1560000000000001</v>
      </c>
      <c r="I28" s="13">
        <v>1.6700000000000004</v>
      </c>
      <c r="J28" s="13">
        <v>2.1539999999999999</v>
      </c>
      <c r="K28" s="13">
        <v>2.5380000000000003</v>
      </c>
      <c r="L28" s="13">
        <v>2.782</v>
      </c>
      <c r="M28" s="13">
        <v>3.1380000000000003</v>
      </c>
      <c r="N28" s="13">
        <v>3.3580000000000005</v>
      </c>
      <c r="O28" s="13">
        <v>3.7060000000000004</v>
      </c>
      <c r="P28" s="13">
        <v>3.8400000000000003</v>
      </c>
      <c r="Q28" s="13">
        <v>4.0659999999999998</v>
      </c>
      <c r="R28" s="13">
        <v>4.3280000000000003</v>
      </c>
      <c r="S28" s="13">
        <v>4.4400000000000004</v>
      </c>
      <c r="T28" s="13">
        <v>4.3860000000000001</v>
      </c>
      <c r="U28" s="13">
        <v>4.6080000000000005</v>
      </c>
      <c r="V28" s="13">
        <v>4.7120000000000006</v>
      </c>
      <c r="W28" s="13">
        <v>4.8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6.000000000000001E-3</v>
      </c>
      <c r="H29" s="13">
        <v>0.02</v>
      </c>
      <c r="I29" s="13">
        <v>4.2000000000000003E-2</v>
      </c>
      <c r="J29" s="13">
        <v>7.400000000000001E-2</v>
      </c>
      <c r="K29" s="13">
        <v>9.8000000000000018E-2</v>
      </c>
      <c r="L29" s="13">
        <v>0.14600000000000002</v>
      </c>
      <c r="M29" s="13">
        <v>0.16</v>
      </c>
      <c r="N29" s="13">
        <v>0.16800000000000001</v>
      </c>
      <c r="O29" s="13">
        <v>0.2</v>
      </c>
      <c r="P29" s="13">
        <v>0.254</v>
      </c>
      <c r="Q29" s="13">
        <v>0.27</v>
      </c>
      <c r="R29" s="13">
        <v>0.27800000000000002</v>
      </c>
      <c r="S29" s="13">
        <v>0.30399999999999999</v>
      </c>
      <c r="T29" s="13">
        <v>0.32400000000000001</v>
      </c>
      <c r="U29" s="13">
        <v>0.32200000000000001</v>
      </c>
      <c r="V29" s="13">
        <v>0.31200000000000006</v>
      </c>
      <c r="W29" s="13">
        <v>0.33400000000000002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2026-03-02T14:59:12Z</dcterms:modified>
</cp:coreProperties>
</file>