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C5B44CDE-8070-4BAE-B041-C2D661576FB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<sst xmlns="http://schemas.openxmlformats.org/spreadsheetml/2006/main" count="15" uniqueCount="15">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</sst>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4.0000000000000001E-3</v>
      </c>
      <c r="V12" s="12">
        <v>4.0000000000000001E-3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4.0000000000000001E-3</v>
      </c>
      <c r="R13" s="12">
        <v>0</v>
      </c>
      <c r="S13" s="12">
        <v>8.0000000000000002E-3</v>
      </c>
      <c r="T13" s="12">
        <v>0</v>
      </c>
      <c r="U13" s="12">
        <v>6.000000000000001E-3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2E-3</v>
      </c>
      <c r="Q14" s="12">
        <v>0</v>
      </c>
      <c r="R14" s="12">
        <v>6.000000000000001E-3</v>
      </c>
      <c r="S14" s="12">
        <v>6.000000000000001E-3</v>
      </c>
      <c r="T14" s="12">
        <v>1.2000000000000002E-2</v>
      </c>
      <c r="U14" s="12">
        <v>4.0000000000000001E-3</v>
      </c>
      <c r="V14" s="12">
        <v>1.8000000000000002E-2</v>
      </c>
      <c r="W14" s="12">
        <v>1.2000000000000002E-2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0</v>
      </c>
      <c r="N15" s="12">
        <v>0</v>
      </c>
      <c r="O15" s="12">
        <v>2E-3</v>
      </c>
      <c r="P15" s="12">
        <v>6.000000000000001E-3</v>
      </c>
      <c r="Q15" s="12">
        <v>0.01</v>
      </c>
      <c r="R15" s="12">
        <v>1.8000000000000002E-2</v>
      </c>
      <c r="S15" s="12">
        <v>0.02</v>
      </c>
      <c r="T15" s="12">
        <v>2.2000000000000002E-2</v>
      </c>
      <c r="U15" s="12">
        <v>1.2000000000000002E-2</v>
      </c>
      <c r="V15" s="12">
        <v>3.2000000000000001E-2</v>
      </c>
      <c r="W15" s="12">
        <v>3.2000000000000001E-2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0.01</v>
      </c>
      <c r="N16" s="12">
        <v>0</v>
      </c>
      <c r="O16" s="12">
        <v>1.4000000000000002E-2</v>
      </c>
      <c r="P16" s="12">
        <v>1.6E-2</v>
      </c>
      <c r="Q16" s="12">
        <v>1.6E-2</v>
      </c>
      <c r="R16" s="12">
        <v>2.6000000000000002E-2</v>
      </c>
      <c r="S16" s="12">
        <v>3.4000000000000002E-2</v>
      </c>
      <c r="T16" s="12">
        <v>0.05</v>
      </c>
      <c r="U16" s="12">
        <v>4.5999999999999999E-2</v>
      </c>
      <c r="V16" s="12">
        <v>6.6000000000000017E-2</v>
      </c>
      <c r="W16" s="12">
        <v>6.6000000000000017E-2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6.000000000000001E-3</v>
      </c>
      <c r="M17" s="12">
        <v>4.0000000000000001E-3</v>
      </c>
      <c r="N17" s="12">
        <v>8.0000000000000002E-3</v>
      </c>
      <c r="O17" s="12">
        <v>2.6000000000000002E-2</v>
      </c>
      <c r="P17" s="12">
        <v>2.2000000000000002E-2</v>
      </c>
      <c r="Q17" s="12">
        <v>5.3999999999999999E-2</v>
      </c>
      <c r="R17" s="12">
        <v>6.2E-2</v>
      </c>
      <c r="S17" s="12">
        <v>6.0000000000000005E-2</v>
      </c>
      <c r="T17" s="12">
        <v>6.8000000000000005E-2</v>
      </c>
      <c r="U17" s="12">
        <v>0.10400000000000001</v>
      </c>
      <c r="V17" s="12">
        <v>0.11600000000000001</v>
      </c>
      <c r="W17" s="12">
        <v>0.12000000000000001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4.0000000000000001E-3</v>
      </c>
      <c r="M18" s="12">
        <v>1.4000000000000002E-2</v>
      </c>
      <c r="N18" s="12">
        <v>2.2000000000000002E-2</v>
      </c>
      <c r="O18" s="12">
        <v>4.5999999999999999E-2</v>
      </c>
      <c r="P18" s="12">
        <v>5.2000000000000005E-2</v>
      </c>
      <c r="Q18" s="12">
        <v>6.0000000000000005E-2</v>
      </c>
      <c r="R18" s="12">
        <v>0.11400000000000002</v>
      </c>
      <c r="S18" s="12">
        <v>0.124</v>
      </c>
      <c r="T18" s="12">
        <v>0.16600000000000004</v>
      </c>
      <c r="U18" s="12">
        <v>0.18000000000000002</v>
      </c>
      <c r="V18" s="12">
        <v>0.18800000000000003</v>
      </c>
      <c r="W18" s="12">
        <v>0.22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4.0000000000000001E-3</v>
      </c>
      <c r="L19" s="12">
        <v>1.6E-2</v>
      </c>
      <c r="M19" s="12">
        <v>2.8000000000000004E-2</v>
      </c>
      <c r="N19" s="12">
        <v>4.5999999999999999E-2</v>
      </c>
      <c r="O19" s="12">
        <v>6.0000000000000005E-2</v>
      </c>
      <c r="P19" s="12">
        <v>8.2000000000000003E-2</v>
      </c>
      <c r="Q19" s="12">
        <v>0.15</v>
      </c>
      <c r="R19" s="12">
        <v>0.2</v>
      </c>
      <c r="S19" s="12">
        <v>0.218</v>
      </c>
      <c r="T19" s="12">
        <v>0.26800000000000002</v>
      </c>
      <c r="U19" s="12">
        <v>0.32</v>
      </c>
      <c r="V19" s="12">
        <v>0.33200000000000007</v>
      </c>
      <c r="W19" s="12">
        <v>0.39200000000000007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1.4000000000000002E-2</v>
      </c>
      <c r="K20" s="12">
        <v>1.8000000000000002E-2</v>
      </c>
      <c r="L20" s="12">
        <v>2.4000000000000004E-2</v>
      </c>
      <c r="M20" s="12">
        <v>5.6000000000000008E-2</v>
      </c>
      <c r="N20" s="12">
        <v>9.4000000000000014E-2</v>
      </c>
      <c r="O20" s="12">
        <v>9.8000000000000018E-2</v>
      </c>
      <c r="P20" s="12">
        <v>0.19600000000000004</v>
      </c>
      <c r="Q20" s="12">
        <v>0.26800000000000002</v>
      </c>
      <c r="R20" s="12">
        <v>0.30800000000000005</v>
      </c>
      <c r="S20" s="12">
        <v>0.41400000000000003</v>
      </c>
      <c r="T20" s="12">
        <v>0.432</v>
      </c>
      <c r="U20" s="12">
        <v>0.51600000000000001</v>
      </c>
      <c r="V20" s="12">
        <v>0.48800000000000004</v>
      </c>
      <c r="W20" s="12">
        <v>0.59000000000000008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0.01</v>
      </c>
      <c r="J21" s="12">
        <v>2E-3</v>
      </c>
      <c r="K21" s="12">
        <v>2.8000000000000004E-2</v>
      </c>
      <c r="L21" s="12">
        <v>7.0000000000000007E-2</v>
      </c>
      <c r="M21" s="12">
        <v>0.11</v>
      </c>
      <c r="N21" s="12">
        <v>0.16800000000000001</v>
      </c>
      <c r="O21" s="12">
        <v>0.24200000000000002</v>
      </c>
      <c r="P21" s="12">
        <v>0.32400000000000001</v>
      </c>
      <c r="Q21" s="12">
        <v>0.44600000000000006</v>
      </c>
      <c r="R21" s="12">
        <v>0.52400000000000002</v>
      </c>
      <c r="S21" s="12">
        <v>0.62200000000000011</v>
      </c>
      <c r="T21" s="12">
        <v>0.67</v>
      </c>
      <c r="U21" s="12">
        <v>0.72200000000000009</v>
      </c>
      <c r="V21" s="12">
        <v>0.77200000000000002</v>
      </c>
      <c r="W21" s="12">
        <v>0.91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6.000000000000001E-3</v>
      </c>
      <c r="H22" s="12">
        <v>8.0000000000000002E-3</v>
      </c>
      <c r="I22" s="12">
        <v>0.04</v>
      </c>
      <c r="J22" s="12">
        <v>5.8000000000000003E-2</v>
      </c>
      <c r="K22" s="12">
        <v>8.2000000000000003E-2</v>
      </c>
      <c r="L22" s="12">
        <v>0.15</v>
      </c>
      <c r="M22" s="12">
        <v>0.22200000000000003</v>
      </c>
      <c r="N22" s="12">
        <v>0.31400000000000006</v>
      </c>
      <c r="O22" s="12">
        <v>0.4260000000000001</v>
      </c>
      <c r="P22" s="12">
        <v>0.53400000000000003</v>
      </c>
      <c r="Q22" s="12">
        <v>0.67600000000000005</v>
      </c>
      <c r="R22" s="12">
        <v>0.79400000000000004</v>
      </c>
      <c r="S22" s="12">
        <v>0.94000000000000006</v>
      </c>
      <c r="T22" s="12">
        <v>1.0880000000000001</v>
      </c>
      <c r="U22" s="12">
        <v>1.0740000000000001</v>
      </c>
      <c r="V22" s="12">
        <v>1.2180000000000002</v>
      </c>
      <c r="W22" s="12">
        <v>1.2820000000000003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0.01</v>
      </c>
      <c r="H23" s="12">
        <v>4.2000000000000003E-2</v>
      </c>
      <c r="I23" s="12">
        <v>0.10400000000000001</v>
      </c>
      <c r="J23" s="12">
        <v>0.124</v>
      </c>
      <c r="K23" s="12">
        <v>0.19800000000000001</v>
      </c>
      <c r="L23" s="12">
        <v>0.30800000000000005</v>
      </c>
      <c r="M23" s="12">
        <v>0.48600000000000004</v>
      </c>
      <c r="N23" s="12">
        <v>0.64200000000000002</v>
      </c>
      <c r="O23" s="12">
        <v>0.82800000000000007</v>
      </c>
      <c r="P23" s="12">
        <v>0.9900000000000001</v>
      </c>
      <c r="Q23" s="12">
        <v>1.204</v>
      </c>
      <c r="R23" s="12">
        <v>1.3280000000000003</v>
      </c>
      <c r="S23" s="12">
        <v>1.5040000000000002</v>
      </c>
      <c r="T23" s="12">
        <v>1.6700000000000004</v>
      </c>
      <c r="U23" s="12">
        <v>1.7380000000000002</v>
      </c>
      <c r="V23" s="12">
        <v>1.8540000000000001</v>
      </c>
      <c r="W23" s="12">
        <v>1.8400000000000003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2.8000000000000004E-2</v>
      </c>
      <c r="G24" s="12">
        <v>0.1</v>
      </c>
      <c r="H24" s="12">
        <v>0.22800000000000004</v>
      </c>
      <c r="I24" s="12">
        <v>0.30600000000000005</v>
      </c>
      <c r="J24" s="12">
        <v>0.44600000000000006</v>
      </c>
      <c r="K24" s="12">
        <v>0.61</v>
      </c>
      <c r="L24" s="12">
        <v>0.80800000000000005</v>
      </c>
      <c r="M24" s="12">
        <v>1.02</v>
      </c>
      <c r="N24" s="12">
        <v>1.288</v>
      </c>
      <c r="O24" s="12">
        <v>1.6</v>
      </c>
      <c r="P24" s="12">
        <v>1.9060000000000001</v>
      </c>
      <c r="Q24" s="12">
        <v>2.0900000000000003</v>
      </c>
      <c r="R24" s="12">
        <v>2.262</v>
      </c>
      <c r="S24" s="12">
        <v>2.4380000000000002</v>
      </c>
      <c r="T24" s="12">
        <v>2.6260000000000003</v>
      </c>
      <c r="U24" s="12">
        <v>2.8200000000000003</v>
      </c>
      <c r="V24" s="12">
        <v>2.8420000000000001</v>
      </c>
      <c r="W24" s="12">
        <v>2.9480000000000004</v>
      </c>
    </row>
    <row r="25" spans="2:25" x14ac:dyDescent="0.4">
      <c r="C25" s="6">
        <v>4</v>
      </c>
      <c r="D25" s="12">
        <v>0</v>
      </c>
      <c r="E25" s="12">
        <v>2.4000000000000004E-2</v>
      </c>
      <c r="F25" s="12">
        <v>0.20400000000000001</v>
      </c>
      <c r="G25" s="12">
        <v>0.55600000000000005</v>
      </c>
      <c r="H25" s="12">
        <v>0.78</v>
      </c>
      <c r="I25" s="12">
        <v>1.03</v>
      </c>
      <c r="J25" s="12">
        <v>1.3560000000000001</v>
      </c>
      <c r="K25" s="12">
        <v>1.6560000000000001</v>
      </c>
      <c r="L25" s="12">
        <v>1.9900000000000002</v>
      </c>
      <c r="M25" s="12">
        <v>2.4700000000000002</v>
      </c>
      <c r="N25" s="12">
        <v>2.9860000000000002</v>
      </c>
      <c r="O25" s="12">
        <v>3.3540000000000001</v>
      </c>
      <c r="P25" s="12">
        <v>3.6540000000000004</v>
      </c>
      <c r="Q25" s="12">
        <v>3.8140000000000001</v>
      </c>
      <c r="R25" s="12">
        <v>4.28</v>
      </c>
      <c r="S25" s="12">
        <v>4.266</v>
      </c>
      <c r="T25" s="12">
        <v>4.4779999999999998</v>
      </c>
      <c r="U25" s="12">
        <v>4.492</v>
      </c>
      <c r="V25" s="12">
        <v>4.5660000000000007</v>
      </c>
      <c r="W25" s="12">
        <v>4.7380000000000004</v>
      </c>
    </row>
    <row r="26" spans="2:25" x14ac:dyDescent="0.4">
      <c r="C26" s="6">
        <v>3</v>
      </c>
      <c r="D26" s="12">
        <v>0</v>
      </c>
      <c r="E26" s="12">
        <v>0.63400000000000001</v>
      </c>
      <c r="F26" s="12">
        <v>1.8460000000000001</v>
      </c>
      <c r="G26" s="12">
        <v>2.8560000000000003</v>
      </c>
      <c r="H26" s="12">
        <v>3.45</v>
      </c>
      <c r="I26" s="12">
        <v>3.6320000000000006</v>
      </c>
      <c r="J26" s="12">
        <v>4.0440000000000005</v>
      </c>
      <c r="K26" s="12">
        <v>4.4340000000000002</v>
      </c>
      <c r="L26" s="12">
        <v>5.0820000000000007</v>
      </c>
      <c r="M26" s="12">
        <v>5.7940000000000005</v>
      </c>
      <c r="N26" s="12">
        <v>6.4060000000000006</v>
      </c>
      <c r="O26" s="12">
        <v>6.9820000000000011</v>
      </c>
      <c r="P26" s="12">
        <v>7.3660000000000005</v>
      </c>
      <c r="Q26" s="12">
        <v>7.5900000000000007</v>
      </c>
      <c r="R26" s="12">
        <v>7.580000000000001</v>
      </c>
      <c r="S26" s="12">
        <v>7.8040000000000012</v>
      </c>
      <c r="T26" s="12">
        <v>7.870000000000001</v>
      </c>
      <c r="U26" s="12">
        <v>8.1840000000000011</v>
      </c>
      <c r="V26" s="12">
        <v>8.2140000000000004</v>
      </c>
      <c r="W26" s="12">
        <v>8.2640000000000011</v>
      </c>
    </row>
    <row r="27" spans="2:25" x14ac:dyDescent="0.4">
      <c r="C27" s="6">
        <v>2</v>
      </c>
      <c r="D27" s="12">
        <v>1.238</v>
      </c>
      <c r="E27" s="12">
        <v>8.0359999999999996</v>
      </c>
      <c r="F27" s="12">
        <v>11.038</v>
      </c>
      <c r="G27" s="12">
        <v>11.670000000000002</v>
      </c>
      <c r="H27" s="12">
        <v>11.368</v>
      </c>
      <c r="I27" s="12">
        <v>11.204000000000001</v>
      </c>
      <c r="J27" s="12">
        <v>11.540000000000001</v>
      </c>
      <c r="K27" s="12">
        <v>12.136000000000001</v>
      </c>
      <c r="L27" s="12">
        <v>13.07</v>
      </c>
      <c r="M27" s="12">
        <v>13.578000000000001</v>
      </c>
      <c r="N27" s="12">
        <v>14.362000000000002</v>
      </c>
      <c r="O27" s="12">
        <v>14.332000000000001</v>
      </c>
      <c r="P27" s="12">
        <v>14.606000000000002</v>
      </c>
      <c r="Q27" s="12">
        <v>14.816000000000001</v>
      </c>
      <c r="R27" s="12">
        <v>14.624000000000001</v>
      </c>
      <c r="S27" s="12">
        <v>14.650000000000002</v>
      </c>
      <c r="T27" s="12">
        <v>14.82</v>
      </c>
      <c r="U27" s="12">
        <v>14.744000000000002</v>
      </c>
      <c r="V27" s="12">
        <v>14.74</v>
      </c>
      <c r="W27" s="12">
        <v>14.600000000000001</v>
      </c>
    </row>
    <row r="28" spans="2:25" x14ac:dyDescent="0.4">
      <c r="C28" s="6">
        <v>1</v>
      </c>
      <c r="D28" s="12">
        <v>46.853999999999999</v>
      </c>
      <c r="E28" s="12">
        <v>41.326000000000001</v>
      </c>
      <c r="F28" s="12">
        <v>36.732000000000006</v>
      </c>
      <c r="G28" s="12">
        <v>32.196000000000005</v>
      </c>
      <c r="H28" s="12">
        <v>29.722000000000005</v>
      </c>
      <c r="I28" s="12">
        <v>28.17</v>
      </c>
      <c r="J28" s="12">
        <v>27.847999999999999</v>
      </c>
      <c r="K28" s="12">
        <v>27.896000000000004</v>
      </c>
      <c r="L28" s="12">
        <v>27.540000000000003</v>
      </c>
      <c r="M28" s="12">
        <v>27.386000000000006</v>
      </c>
      <c r="N28" s="12">
        <v>26.816000000000003</v>
      </c>
      <c r="O28" s="12">
        <v>26.75</v>
      </c>
      <c r="P28" s="12">
        <v>26.370000000000005</v>
      </c>
      <c r="Q28" s="12">
        <v>26.028000000000002</v>
      </c>
      <c r="R28" s="12">
        <v>25.96</v>
      </c>
      <c r="S28" s="12">
        <v>25.732000000000006</v>
      </c>
      <c r="T28" s="12">
        <v>24.884000000000004</v>
      </c>
      <c r="U28" s="12">
        <v>24.846</v>
      </c>
      <c r="V28" s="12">
        <v>24.970000000000002</v>
      </c>
      <c r="W28" s="12">
        <v>24.332000000000001</v>
      </c>
    </row>
    <row r="29" spans="2:25" x14ac:dyDescent="0.4">
      <c r="C29" s="6">
        <v>0</v>
      </c>
      <c r="D29" s="12">
        <v>51.158000000000001</v>
      </c>
      <c r="E29" s="12">
        <v>44.858000000000004</v>
      </c>
      <c r="F29" s="12">
        <v>41.506000000000007</v>
      </c>
      <c r="G29" s="12">
        <v>40.124000000000002</v>
      </c>
      <c r="H29" s="12">
        <v>38.854000000000006</v>
      </c>
      <c r="I29" s="12">
        <v>38.292000000000002</v>
      </c>
      <c r="J29" s="12">
        <v>36.904000000000003</v>
      </c>
      <c r="K29" s="12">
        <v>35.724000000000004</v>
      </c>
      <c r="L29" s="12">
        <v>34.314</v>
      </c>
      <c r="M29" s="12">
        <v>33.062000000000005</v>
      </c>
      <c r="N29" s="12">
        <v>31.612000000000002</v>
      </c>
      <c r="O29" s="12">
        <v>30.692000000000004</v>
      </c>
      <c r="P29" s="12">
        <v>29.818000000000001</v>
      </c>
      <c r="Q29" s="12">
        <v>29.262000000000004</v>
      </c>
      <c r="R29" s="12">
        <v>28.68</v>
      </c>
      <c r="S29" s="12">
        <v>28.168000000000003</v>
      </c>
      <c r="T29" s="12">
        <v>27.984000000000002</v>
      </c>
      <c r="U29" s="12">
        <v>27.51</v>
      </c>
      <c r="V29" s="12">
        <v>27.046000000000003</v>
      </c>
      <c r="W29" s="12">
        <v>26.888000000000002</v>
      </c>
    </row>
    <row r="30" spans="2:25" x14ac:dyDescent="0.4">
      <c r="C30" s="6">
        <v>-1</v>
      </c>
      <c r="D30" s="12">
        <v>0.75000000000000011</v>
      </c>
      <c r="E30" s="12">
        <v>5.09</v>
      </c>
      <c r="F30" s="12">
        <v>8.370000000000001</v>
      </c>
      <c r="G30" s="12">
        <v>11.700000000000001</v>
      </c>
      <c r="H30" s="12">
        <v>13.981999999999999</v>
      </c>
      <c r="I30" s="12">
        <v>15.086000000000002</v>
      </c>
      <c r="J30" s="12">
        <v>15.028000000000002</v>
      </c>
      <c r="K30" s="12">
        <v>14.528000000000002</v>
      </c>
      <c r="L30" s="12">
        <v>13.866</v>
      </c>
      <c r="M30" s="12">
        <v>13.266</v>
      </c>
      <c r="N30" s="12">
        <v>12.834000000000001</v>
      </c>
      <c r="O30" s="12">
        <v>12.364000000000001</v>
      </c>
      <c r="P30" s="12">
        <v>11.902000000000001</v>
      </c>
      <c r="Q30" s="12">
        <v>11.292</v>
      </c>
      <c r="R30" s="12">
        <v>11.098000000000001</v>
      </c>
      <c r="S30" s="12">
        <v>10.923999999999999</v>
      </c>
      <c r="T30" s="12">
        <v>10.898000000000001</v>
      </c>
      <c r="U30" s="12">
        <v>10.648</v>
      </c>
      <c r="V30" s="12">
        <v>10.438000000000001</v>
      </c>
      <c r="W30" s="12">
        <v>10.576000000000001</v>
      </c>
    </row>
    <row r="31" spans="2:25" x14ac:dyDescent="0.4">
      <c r="C31" s="6">
        <v>-2</v>
      </c>
      <c r="D31" s="12">
        <v>0</v>
      </c>
      <c r="E31" s="12">
        <v>3.2000000000000001E-2</v>
      </c>
      <c r="F31" s="12">
        <v>0.27400000000000002</v>
      </c>
      <c r="G31" s="12">
        <v>0.77200000000000002</v>
      </c>
      <c r="H31" s="12">
        <v>1.492</v>
      </c>
      <c r="I31" s="12">
        <v>1.9700000000000002</v>
      </c>
      <c r="J31" s="12">
        <v>2.4280000000000004</v>
      </c>
      <c r="K31" s="12">
        <v>2.4500000000000002</v>
      </c>
      <c r="L31" s="12">
        <v>2.4720000000000004</v>
      </c>
      <c r="M31" s="12">
        <v>2.222</v>
      </c>
      <c r="N31" s="12">
        <v>2.1580000000000004</v>
      </c>
      <c r="O31" s="12">
        <v>1.9460000000000002</v>
      </c>
      <c r="P31" s="12">
        <v>1.9080000000000004</v>
      </c>
      <c r="Q31" s="12">
        <v>1.984</v>
      </c>
      <c r="R31" s="12">
        <v>1.8780000000000001</v>
      </c>
      <c r="S31" s="12">
        <v>1.7980000000000003</v>
      </c>
      <c r="T31" s="12">
        <v>1.7340000000000002</v>
      </c>
      <c r="U31" s="12">
        <v>1.788</v>
      </c>
      <c r="V31" s="12">
        <v>1.8400000000000003</v>
      </c>
      <c r="W31" s="12">
        <v>1.9340000000000004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0.01</v>
      </c>
      <c r="H32" s="12">
        <v>6.4000000000000001E-2</v>
      </c>
      <c r="I32" s="12">
        <v>0.14600000000000002</v>
      </c>
      <c r="J32" s="12">
        <v>0.2</v>
      </c>
      <c r="K32" s="12">
        <v>0.22400000000000003</v>
      </c>
      <c r="L32" s="12">
        <v>0.25600000000000001</v>
      </c>
      <c r="M32" s="12">
        <v>0.25800000000000001</v>
      </c>
      <c r="N32" s="12">
        <v>0.22800000000000004</v>
      </c>
      <c r="O32" s="12">
        <v>0.214</v>
      </c>
      <c r="P32" s="12">
        <v>0.23400000000000001</v>
      </c>
      <c r="Q32" s="12">
        <v>0.22200000000000003</v>
      </c>
      <c r="R32" s="12">
        <v>0.23400000000000001</v>
      </c>
      <c r="S32" s="12">
        <v>0.24600000000000005</v>
      </c>
      <c r="T32" s="12">
        <v>0.23200000000000001</v>
      </c>
      <c r="U32" s="12">
        <v>0.216</v>
      </c>
      <c r="V32" s="12">
        <v>0.218</v>
      </c>
      <c r="W32" s="12">
        <v>0.23200000000000001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4.0000000000000001E-3</v>
      </c>
      <c r="I33" s="12">
        <v>8.0000000000000002E-3</v>
      </c>
      <c r="J33" s="12">
        <v>6.000000000000001E-3</v>
      </c>
      <c r="K33" s="12">
        <v>8.0000000000000002E-3</v>
      </c>
      <c r="L33" s="12">
        <v>1.8000000000000002E-2</v>
      </c>
      <c r="M33" s="12">
        <v>1.4000000000000002E-2</v>
      </c>
      <c r="N33" s="12">
        <v>1.6E-2</v>
      </c>
      <c r="O33" s="12">
        <v>2.2000000000000002E-2</v>
      </c>
      <c r="P33" s="12">
        <v>0.01</v>
      </c>
      <c r="Q33" s="12">
        <v>0.01</v>
      </c>
      <c r="R33" s="12">
        <v>0.02</v>
      </c>
      <c r="S33" s="12">
        <v>0.02</v>
      </c>
      <c r="T33" s="12">
        <v>2.6000000000000002E-2</v>
      </c>
      <c r="U33" s="12">
        <v>2.6000000000000002E-2</v>
      </c>
      <c r="V33" s="12">
        <v>2.4000000000000004E-2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2E-3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2026-02-02T18:31:21Z</dcterms:created>
  <dcterms:modified xsi:type="dcterms:W3CDTF">2026-02-02T18:31:51Z</dcterms:modified>
</cp:coreProperties>
</file>