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E81DBB0A-8CAF-4972-BE17-CA87212D9FD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<sst xmlns="http://schemas.openxmlformats.org/spreadsheetml/2006/main" count="16" uniqueCount="16">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</sst>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X20" sqref="X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4.0000000000000001E-3</v>
      </c>
      <c r="T11" s="9">
        <v>8.0000000000000002E-3</v>
      </c>
      <c r="U11" s="9">
        <v>0.01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2E-3</v>
      </c>
      <c r="P12" s="9">
        <v>8.0000000000000002E-3</v>
      </c>
      <c r="Q12" s="9">
        <v>2E-3</v>
      </c>
      <c r="R12" s="9">
        <v>4.0000000000000001E-3</v>
      </c>
      <c r="S12" s="9">
        <v>8.0000000000000002E-3</v>
      </c>
      <c r="T12" s="9">
        <v>1.2000000000000002E-2</v>
      </c>
      <c r="U12" s="9">
        <v>1.6E-2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2E-3</v>
      </c>
      <c r="P13" s="9">
        <v>1.2000000000000002E-2</v>
      </c>
      <c r="Q13" s="9">
        <v>1.4000000000000002E-2</v>
      </c>
      <c r="R13" s="9">
        <v>2.4000000000000004E-2</v>
      </c>
      <c r="S13" s="9">
        <v>4.4000000000000004E-2</v>
      </c>
      <c r="T13" s="9">
        <v>0.05</v>
      </c>
      <c r="U13" s="9">
        <v>6.2E-2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2E-3</v>
      </c>
      <c r="L14" s="9">
        <v>0.01</v>
      </c>
      <c r="M14" s="9">
        <v>1.4000000000000002E-2</v>
      </c>
      <c r="N14" s="9">
        <v>3.4000000000000002E-2</v>
      </c>
      <c r="O14" s="9">
        <v>2.6000000000000002E-2</v>
      </c>
      <c r="P14" s="9">
        <v>3.7999999999999999E-2</v>
      </c>
      <c r="Q14" s="9">
        <v>8.4000000000000005E-2</v>
      </c>
      <c r="R14" s="9">
        <v>8.8000000000000009E-2</v>
      </c>
      <c r="S14" s="9">
        <v>8.8000000000000009E-2</v>
      </c>
      <c r="T14" s="9">
        <v>0.128</v>
      </c>
      <c r="U14" s="9">
        <v>0.2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6.000000000000001E-3</v>
      </c>
      <c r="J15" s="9">
        <v>1.8000000000000002E-2</v>
      </c>
      <c r="K15" s="9">
        <v>2.8000000000000004E-2</v>
      </c>
      <c r="L15" s="9">
        <v>0.02</v>
      </c>
      <c r="M15" s="9">
        <v>7.0000000000000007E-2</v>
      </c>
      <c r="N15" s="9">
        <v>7.5999999999999998E-2</v>
      </c>
      <c r="O15" s="9">
        <v>0.12000000000000001</v>
      </c>
      <c r="P15" s="9">
        <v>0.20200000000000001</v>
      </c>
      <c r="Q15" s="9">
        <v>0.22400000000000003</v>
      </c>
      <c r="R15" s="9">
        <v>0.31200000000000006</v>
      </c>
      <c r="S15" s="9">
        <v>0.34</v>
      </c>
      <c r="T15" s="9">
        <v>0.47000000000000003</v>
      </c>
      <c r="U15" s="9">
        <v>0.46800000000000003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0</v>
      </c>
      <c r="G16" s="9">
        <v>4.0000000000000001E-3</v>
      </c>
      <c r="H16" s="9">
        <v>0.01</v>
      </c>
      <c r="I16" s="9">
        <v>3.0000000000000002E-2</v>
      </c>
      <c r="J16" s="9">
        <v>7.2000000000000008E-2</v>
      </c>
      <c r="K16" s="9">
        <v>0.12200000000000001</v>
      </c>
      <c r="L16" s="9">
        <v>0.218</v>
      </c>
      <c r="M16" s="9">
        <v>0.26400000000000007</v>
      </c>
      <c r="N16" s="9">
        <v>0.36600000000000005</v>
      </c>
      <c r="O16" s="9">
        <v>0.54400000000000004</v>
      </c>
      <c r="P16" s="9">
        <v>0.58800000000000008</v>
      </c>
      <c r="Q16" s="9">
        <v>0.72400000000000009</v>
      </c>
      <c r="R16" s="9">
        <v>0.79</v>
      </c>
      <c r="S16" s="9">
        <v>0.996</v>
      </c>
      <c r="T16" s="9">
        <v>1.0740000000000001</v>
      </c>
      <c r="U16" s="9">
        <v>1.1480000000000001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2E-3</v>
      </c>
      <c r="F17" s="9">
        <v>1.2000000000000002E-2</v>
      </c>
      <c r="G17" s="9">
        <v>6.0000000000000005E-2</v>
      </c>
      <c r="H17" s="9">
        <v>0.186</v>
      </c>
      <c r="I17" s="9">
        <v>0.34</v>
      </c>
      <c r="J17" s="9">
        <v>0.53200000000000003</v>
      </c>
      <c r="K17" s="9">
        <v>0.72200000000000009</v>
      </c>
      <c r="L17" s="9">
        <v>0.95200000000000007</v>
      </c>
      <c r="M17" s="9">
        <v>1.1920000000000002</v>
      </c>
      <c r="N17" s="9">
        <v>1.4280000000000002</v>
      </c>
      <c r="O17" s="9">
        <v>1.6020000000000003</v>
      </c>
      <c r="P17" s="9">
        <v>1.9120000000000001</v>
      </c>
      <c r="Q17" s="9">
        <v>2.0840000000000001</v>
      </c>
      <c r="R17" s="9">
        <v>2.4079999999999999</v>
      </c>
      <c r="S17" s="9">
        <v>2.5960000000000001</v>
      </c>
      <c r="T17" s="9">
        <v>2.6660000000000004</v>
      </c>
      <c r="U17" s="9">
        <v>2.8600000000000003</v>
      </c>
      <c r="V17" s="9"/>
      <c r="W17" s="9"/>
    </row>
    <row r="18" spans="2:23" x14ac:dyDescent="0.4">
      <c r="B18" s="2" t="s">
        <v>5</v>
      </c>
      <c r="C18" s="3">
        <v>4</v>
      </c>
      <c r="D18" s="9">
        <v>4.0000000000000001E-3</v>
      </c>
      <c r="E18" s="9">
        <v>0.11200000000000002</v>
      </c>
      <c r="F18" s="9">
        <v>0.59600000000000009</v>
      </c>
      <c r="G18" s="9">
        <v>1.3520000000000001</v>
      </c>
      <c r="H18" s="9">
        <v>2</v>
      </c>
      <c r="I18" s="9">
        <v>2.4700000000000002</v>
      </c>
      <c r="J18" s="9">
        <v>3.0220000000000002</v>
      </c>
      <c r="K18" s="9">
        <v>3.5700000000000003</v>
      </c>
      <c r="L18" s="9">
        <v>3.9900000000000007</v>
      </c>
      <c r="M18" s="9">
        <v>4.4660000000000002</v>
      </c>
      <c r="N18" s="9">
        <v>4.7640000000000002</v>
      </c>
      <c r="O18" s="9">
        <v>5.15</v>
      </c>
      <c r="P18" s="9">
        <v>5.4640000000000004</v>
      </c>
      <c r="Q18" s="9">
        <v>5.7900000000000009</v>
      </c>
      <c r="R18" s="9">
        <v>6.0260000000000007</v>
      </c>
      <c r="S18" s="9">
        <v>6.0480000000000009</v>
      </c>
      <c r="T18" s="9">
        <v>6.4840000000000009</v>
      </c>
      <c r="U18" s="9">
        <v>6.7</v>
      </c>
      <c r="V18" s="9"/>
      <c r="W18" s="9"/>
    </row>
    <row r="19" spans="2:23" x14ac:dyDescent="0.4">
      <c r="B19" s="2"/>
      <c r="C19" s="3">
        <v>3</v>
      </c>
      <c r="D19" s="9">
        <v>2.8660000000000001</v>
      </c>
      <c r="E19" s="9">
        <v>7.5940000000000012</v>
      </c>
      <c r="F19" s="9">
        <v>10.370000000000001</v>
      </c>
      <c r="G19" s="9">
        <v>11.824000000000002</v>
      </c>
      <c r="H19" s="9">
        <v>12.576000000000001</v>
      </c>
      <c r="I19" s="9">
        <v>13.206000000000001</v>
      </c>
      <c r="J19" s="9">
        <v>13.418000000000003</v>
      </c>
      <c r="K19" s="9">
        <v>13.496000000000002</v>
      </c>
      <c r="L19" s="9">
        <v>13.76</v>
      </c>
      <c r="M19" s="9">
        <v>13.806000000000001</v>
      </c>
      <c r="N19" s="9">
        <v>13.998000000000003</v>
      </c>
      <c r="O19" s="9">
        <v>14.114000000000001</v>
      </c>
      <c r="P19" s="9">
        <v>14.231999999999999</v>
      </c>
      <c r="Q19" s="9">
        <v>14.224</v>
      </c>
      <c r="R19" s="9">
        <v>14.048000000000002</v>
      </c>
      <c r="S19" s="9">
        <v>14.318</v>
      </c>
      <c r="T19" s="9">
        <v>14.353999999999999</v>
      </c>
      <c r="U19" s="9">
        <v>14.428000000000003</v>
      </c>
      <c r="V19" s="9"/>
      <c r="W19" s="9"/>
    </row>
    <row r="20" spans="2:23" x14ac:dyDescent="0.4">
      <c r="B20" s="2"/>
      <c r="C20" s="3">
        <v>2</v>
      </c>
      <c r="D20" s="9">
        <v>66.02600000000001</v>
      </c>
      <c r="E20" s="9">
        <v>52.560000000000009</v>
      </c>
      <c r="F20" s="9">
        <v>45.142000000000003</v>
      </c>
      <c r="G20" s="9">
        <v>40.694000000000003</v>
      </c>
      <c r="H20" s="9">
        <v>37.126000000000005</v>
      </c>
      <c r="I20" s="9">
        <v>34.713999999999999</v>
      </c>
      <c r="J20" s="9">
        <v>33.014000000000003</v>
      </c>
      <c r="K20" s="9">
        <v>31.676000000000005</v>
      </c>
      <c r="L20" s="9">
        <v>30.376000000000005</v>
      </c>
      <c r="M20" s="9">
        <v>29.738000000000003</v>
      </c>
      <c r="N20" s="9">
        <v>28.658000000000001</v>
      </c>
      <c r="O20" s="9">
        <v>27.782</v>
      </c>
      <c r="P20" s="9">
        <v>27.106000000000002</v>
      </c>
      <c r="Q20" s="9">
        <v>26.642000000000003</v>
      </c>
      <c r="R20" s="9">
        <v>26.616</v>
      </c>
      <c r="S20" s="9">
        <v>26.424000000000003</v>
      </c>
      <c r="T20" s="9">
        <v>26.142000000000003</v>
      </c>
      <c r="U20" s="9">
        <v>25.898000000000003</v>
      </c>
      <c r="V20" s="9"/>
      <c r="W20" s="9"/>
    </row>
    <row r="21" spans="2:23" x14ac:dyDescent="0.4">
      <c r="B21" s="2"/>
      <c r="C21" s="3">
        <v>1</v>
      </c>
      <c r="D21" s="9">
        <v>30.914000000000001</v>
      </c>
      <c r="E21" s="9">
        <v>37.910000000000004</v>
      </c>
      <c r="F21" s="9">
        <v>39.346000000000004</v>
      </c>
      <c r="G21" s="9">
        <v>38.878</v>
      </c>
      <c r="H21" s="9">
        <v>38.586000000000006</v>
      </c>
      <c r="I21" s="9">
        <v>37.910000000000004</v>
      </c>
      <c r="J21" s="9">
        <v>36.858000000000004</v>
      </c>
      <c r="K21" s="9">
        <v>36.004000000000005</v>
      </c>
      <c r="L21" s="9">
        <v>35.314</v>
      </c>
      <c r="M21" s="9">
        <v>34.168000000000006</v>
      </c>
      <c r="N21" s="9">
        <v>33.832000000000001</v>
      </c>
      <c r="O21" s="9">
        <v>33.308000000000007</v>
      </c>
      <c r="P21" s="9">
        <v>32.948000000000008</v>
      </c>
      <c r="Q21" s="9">
        <v>32.506</v>
      </c>
      <c r="R21" s="9">
        <v>31.870000000000005</v>
      </c>
      <c r="S21" s="9">
        <v>31.428000000000001</v>
      </c>
      <c r="T21" s="9">
        <v>30.990000000000002</v>
      </c>
      <c r="U21" s="9">
        <v>30.914000000000001</v>
      </c>
      <c r="V21" s="9"/>
      <c r="W21" s="9"/>
    </row>
    <row r="22" spans="2:23" x14ac:dyDescent="0.4">
      <c r="B22" s="2"/>
      <c r="C22" s="3">
        <v>0</v>
      </c>
      <c r="D22" s="9">
        <v>0.19000000000000003</v>
      </c>
      <c r="E22" s="9">
        <v>1.8160000000000003</v>
      </c>
      <c r="F22" s="9">
        <v>4.4960000000000004</v>
      </c>
      <c r="G22" s="9">
        <v>7.0780000000000012</v>
      </c>
      <c r="H22" s="9">
        <v>9.2140000000000022</v>
      </c>
      <c r="I22" s="9">
        <v>10.848000000000001</v>
      </c>
      <c r="J22" s="9">
        <v>12.350000000000001</v>
      </c>
      <c r="K22" s="9">
        <v>13.398000000000001</v>
      </c>
      <c r="L22" s="9">
        <v>14.114000000000001</v>
      </c>
      <c r="M22" s="9">
        <v>14.696000000000002</v>
      </c>
      <c r="N22" s="9">
        <v>15.108000000000002</v>
      </c>
      <c r="O22" s="9">
        <v>15.468000000000002</v>
      </c>
      <c r="P22" s="9">
        <v>15.530000000000003</v>
      </c>
      <c r="Q22" s="9">
        <v>15.744000000000003</v>
      </c>
      <c r="R22" s="9">
        <v>15.808000000000003</v>
      </c>
      <c r="S22" s="9">
        <v>15.686</v>
      </c>
      <c r="T22" s="9">
        <v>15.635999999999999</v>
      </c>
      <c r="U22" s="9">
        <v>15.242000000000001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6.000000000000001E-3</v>
      </c>
      <c r="F23" s="9">
        <v>3.7999999999999999E-2</v>
      </c>
      <c r="G23" s="9">
        <v>0.11</v>
      </c>
      <c r="H23" s="9">
        <v>0.3</v>
      </c>
      <c r="I23" s="9">
        <v>0.47600000000000003</v>
      </c>
      <c r="J23" s="9">
        <v>0.71400000000000008</v>
      </c>
      <c r="K23" s="9">
        <v>0.97400000000000009</v>
      </c>
      <c r="L23" s="9">
        <v>1.23</v>
      </c>
      <c r="M23" s="9">
        <v>1.5580000000000003</v>
      </c>
      <c r="N23" s="9">
        <v>1.7000000000000002</v>
      </c>
      <c r="O23" s="9">
        <v>1.8320000000000003</v>
      </c>
      <c r="P23" s="9">
        <v>1.9040000000000001</v>
      </c>
      <c r="Q23" s="9">
        <v>1.9020000000000001</v>
      </c>
      <c r="R23" s="9">
        <v>1.94</v>
      </c>
      <c r="S23" s="9">
        <v>1.9420000000000004</v>
      </c>
      <c r="T23" s="9">
        <v>1.9159999999999999</v>
      </c>
      <c r="U23" s="9">
        <v>1.9880000000000002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2E-3</v>
      </c>
      <c r="I24" s="9">
        <v>0</v>
      </c>
      <c r="J24" s="9">
        <v>2E-3</v>
      </c>
      <c r="K24" s="9">
        <v>8.0000000000000002E-3</v>
      </c>
      <c r="L24" s="9">
        <v>1.6E-2</v>
      </c>
      <c r="M24" s="9">
        <v>2.6000000000000002E-2</v>
      </c>
      <c r="N24" s="9">
        <v>3.4000000000000002E-2</v>
      </c>
      <c r="O24" s="9">
        <v>4.8000000000000008E-2</v>
      </c>
      <c r="P24" s="9">
        <v>5.6000000000000008E-2</v>
      </c>
      <c r="Q24" s="9">
        <v>6.0000000000000005E-2</v>
      </c>
      <c r="R24" s="9">
        <v>6.4000000000000001E-2</v>
      </c>
      <c r="S24" s="9">
        <v>7.5999999999999998E-2</v>
      </c>
      <c r="T24" s="9">
        <v>7.0000000000000007E-2</v>
      </c>
      <c r="U24" s="9">
        <v>6.4000000000000001E-2</v>
      </c>
      <c r="V24" s="9"/>
      <c r="W24" s="9"/>
    </row>
    <row r="25" spans="2:23" x14ac:dyDescent="0.4">
      <c r="C25" s="3">
        <v>-3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2E-3</v>
      </c>
      <c r="T25" s="9">
        <v>0</v>
      </c>
      <c r="U25" s="9">
        <v>0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2026-02-09T18:39:05Z</dcterms:modified>
</cp:coreProperties>
</file>