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AC5420C9-707A-42FA-94B3-190CCB32426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<sst xmlns="http://schemas.openxmlformats.org/spreadsheetml/2006/main" count="15" uniqueCount="15">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</sst>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15" sqref="Y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0</v>
      </c>
      <c r="V13" s="12">
        <v>0</v>
      </c>
      <c r="W13" s="12">
        <v>1.2000000000000002E-2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4.0000000000000001E-3</v>
      </c>
      <c r="N14" s="12">
        <v>2E-3</v>
      </c>
      <c r="O14" s="12">
        <v>1.4000000000000002E-2</v>
      </c>
      <c r="P14" s="12">
        <v>1.2000000000000002E-2</v>
      </c>
      <c r="Q14" s="12">
        <v>8.0000000000000002E-3</v>
      </c>
      <c r="R14" s="12">
        <v>6.000000000000001E-3</v>
      </c>
      <c r="S14" s="12">
        <v>1.2000000000000002E-2</v>
      </c>
      <c r="T14" s="12">
        <v>8.0000000000000002E-3</v>
      </c>
      <c r="U14" s="12">
        <v>0.01</v>
      </c>
      <c r="V14" s="12">
        <v>1.6E-2</v>
      </c>
      <c r="W14" s="12">
        <v>1.2000000000000002E-2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4.0000000000000001E-3</v>
      </c>
      <c r="N15" s="12">
        <v>8.0000000000000002E-3</v>
      </c>
      <c r="O15" s="12">
        <v>2E-3</v>
      </c>
      <c r="P15" s="12">
        <v>6.000000000000001E-3</v>
      </c>
      <c r="Q15" s="12">
        <v>1.6E-2</v>
      </c>
      <c r="R15" s="12">
        <v>0.02</v>
      </c>
      <c r="S15" s="12">
        <v>8.0000000000000002E-3</v>
      </c>
      <c r="T15" s="12">
        <v>2.4000000000000004E-2</v>
      </c>
      <c r="U15" s="12">
        <v>1.6E-2</v>
      </c>
      <c r="V15" s="12">
        <v>0.02</v>
      </c>
      <c r="W15" s="12">
        <v>1.8000000000000002E-2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4.0000000000000001E-3</v>
      </c>
      <c r="L16" s="12">
        <v>1.2000000000000002E-2</v>
      </c>
      <c r="M16" s="12">
        <v>0.01</v>
      </c>
      <c r="N16" s="12">
        <v>2.6000000000000002E-2</v>
      </c>
      <c r="O16" s="12">
        <v>2.2000000000000002E-2</v>
      </c>
      <c r="P16" s="12">
        <v>2.6000000000000002E-2</v>
      </c>
      <c r="Q16" s="12">
        <v>2.6000000000000002E-2</v>
      </c>
      <c r="R16" s="12">
        <v>1.8000000000000002E-2</v>
      </c>
      <c r="S16" s="12">
        <v>3.0000000000000002E-2</v>
      </c>
      <c r="T16" s="12">
        <v>4.4000000000000004E-2</v>
      </c>
      <c r="U16" s="12">
        <v>3.7999999999999999E-2</v>
      </c>
      <c r="V16" s="12">
        <v>4.8000000000000008E-2</v>
      </c>
      <c r="W16" s="12">
        <v>6.8000000000000005E-2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1.4000000000000002E-2</v>
      </c>
      <c r="L17" s="12">
        <v>1.2000000000000002E-2</v>
      </c>
      <c r="M17" s="12">
        <v>2.8000000000000004E-2</v>
      </c>
      <c r="N17" s="12">
        <v>3.2000000000000001E-2</v>
      </c>
      <c r="O17" s="12">
        <v>6.8000000000000005E-2</v>
      </c>
      <c r="P17" s="12">
        <v>0.05</v>
      </c>
      <c r="Q17" s="12">
        <v>7.2000000000000008E-2</v>
      </c>
      <c r="R17" s="12">
        <v>7.5999999999999998E-2</v>
      </c>
      <c r="S17" s="12">
        <v>6.6000000000000017E-2</v>
      </c>
      <c r="T17" s="12">
        <v>8.2000000000000003E-2</v>
      </c>
      <c r="U17" s="12">
        <v>0.10600000000000001</v>
      </c>
      <c r="V17" s="12">
        <v>8.4000000000000005E-2</v>
      </c>
      <c r="W17" s="12">
        <v>0.10400000000000001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1.4000000000000002E-2</v>
      </c>
      <c r="L18" s="12">
        <v>3.2000000000000001E-2</v>
      </c>
      <c r="M18" s="12">
        <v>6.0000000000000005E-2</v>
      </c>
      <c r="N18" s="12">
        <v>0.10200000000000001</v>
      </c>
      <c r="O18" s="12">
        <v>9.4000000000000014E-2</v>
      </c>
      <c r="P18" s="12">
        <v>0.124</v>
      </c>
      <c r="Q18" s="12">
        <v>8.6000000000000007E-2</v>
      </c>
      <c r="R18" s="12">
        <v>0.11</v>
      </c>
      <c r="S18" s="12">
        <v>0.128</v>
      </c>
      <c r="T18" s="12">
        <v>0.14400000000000002</v>
      </c>
      <c r="U18" s="12">
        <v>0.13800000000000001</v>
      </c>
      <c r="V18" s="12">
        <v>0.14000000000000001</v>
      </c>
      <c r="W18" s="12">
        <v>0.19200000000000003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1.8000000000000002E-2</v>
      </c>
      <c r="K19" s="12">
        <v>2.4000000000000004E-2</v>
      </c>
      <c r="L19" s="12">
        <v>5.3999999999999999E-2</v>
      </c>
      <c r="M19" s="12">
        <v>0.10600000000000001</v>
      </c>
      <c r="N19" s="12">
        <v>0.13600000000000001</v>
      </c>
      <c r="O19" s="12">
        <v>0.19400000000000001</v>
      </c>
      <c r="P19" s="12">
        <v>0.17</v>
      </c>
      <c r="Q19" s="12">
        <v>0.20400000000000001</v>
      </c>
      <c r="R19" s="12">
        <v>0.20800000000000002</v>
      </c>
      <c r="S19" s="12">
        <v>0.22600000000000003</v>
      </c>
      <c r="T19" s="12">
        <v>0.20400000000000001</v>
      </c>
      <c r="U19" s="12">
        <v>0.25600000000000001</v>
      </c>
      <c r="V19" s="12">
        <v>0.28200000000000003</v>
      </c>
      <c r="W19" s="12">
        <v>0.35400000000000004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0.01</v>
      </c>
      <c r="J20" s="12">
        <v>5.2000000000000005E-2</v>
      </c>
      <c r="K20" s="12">
        <v>0.10400000000000001</v>
      </c>
      <c r="L20" s="12">
        <v>0.14400000000000002</v>
      </c>
      <c r="M20" s="12">
        <v>0.19800000000000001</v>
      </c>
      <c r="N20" s="12">
        <v>0.25600000000000001</v>
      </c>
      <c r="O20" s="12">
        <v>0.29200000000000004</v>
      </c>
      <c r="P20" s="12">
        <v>0.33600000000000002</v>
      </c>
      <c r="Q20" s="12">
        <v>0.35800000000000004</v>
      </c>
      <c r="R20" s="12">
        <v>0.34200000000000003</v>
      </c>
      <c r="S20" s="12">
        <v>0.35200000000000004</v>
      </c>
      <c r="T20" s="12">
        <v>0.35200000000000004</v>
      </c>
      <c r="U20" s="12">
        <v>0.438</v>
      </c>
      <c r="V20" s="12">
        <v>0.47600000000000003</v>
      </c>
      <c r="W20" s="12">
        <v>0.48400000000000004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4.0000000000000001E-3</v>
      </c>
      <c r="I21" s="12">
        <v>2.8000000000000004E-2</v>
      </c>
      <c r="J21" s="12">
        <v>9.0000000000000011E-2</v>
      </c>
      <c r="K21" s="12">
        <v>0.17400000000000002</v>
      </c>
      <c r="L21" s="12">
        <v>0.32600000000000001</v>
      </c>
      <c r="M21" s="12">
        <v>0.47200000000000003</v>
      </c>
      <c r="N21" s="12">
        <v>0.52800000000000014</v>
      </c>
      <c r="O21" s="12">
        <v>0.58400000000000007</v>
      </c>
      <c r="P21" s="12">
        <v>0.65800000000000003</v>
      </c>
      <c r="Q21" s="12">
        <v>0.60799999999999998</v>
      </c>
      <c r="R21" s="12">
        <v>0.60799999999999998</v>
      </c>
      <c r="S21" s="12">
        <v>0.63600000000000001</v>
      </c>
      <c r="T21" s="12">
        <v>0.63600000000000001</v>
      </c>
      <c r="U21" s="12">
        <v>0.71600000000000008</v>
      </c>
      <c r="V21" s="12">
        <v>0.80400000000000005</v>
      </c>
      <c r="W21" s="12">
        <v>0.81400000000000017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2E-3</v>
      </c>
      <c r="G22" s="12">
        <v>6.000000000000001E-3</v>
      </c>
      <c r="H22" s="12">
        <v>4.4000000000000004E-2</v>
      </c>
      <c r="I22" s="12">
        <v>0.14000000000000001</v>
      </c>
      <c r="J22" s="12">
        <v>0.20400000000000001</v>
      </c>
      <c r="K22" s="12">
        <v>0.45400000000000007</v>
      </c>
      <c r="L22" s="12">
        <v>0.71400000000000008</v>
      </c>
      <c r="M22" s="12">
        <v>0.93600000000000005</v>
      </c>
      <c r="N22" s="12">
        <v>1.0680000000000001</v>
      </c>
      <c r="O22" s="12">
        <v>1.0560000000000003</v>
      </c>
      <c r="P22" s="12">
        <v>1.052</v>
      </c>
      <c r="Q22" s="12">
        <v>1.024</v>
      </c>
      <c r="R22" s="12">
        <v>1.0560000000000003</v>
      </c>
      <c r="S22" s="12">
        <v>0.99199999999999999</v>
      </c>
      <c r="T22" s="12">
        <v>1.1440000000000001</v>
      </c>
      <c r="U22" s="12">
        <v>1.1000000000000001</v>
      </c>
      <c r="V22" s="12">
        <v>1.23</v>
      </c>
      <c r="W22" s="12">
        <v>1.272</v>
      </c>
      <c r="Y22" s="11"/>
    </row>
    <row r="23" spans="2:25" x14ac:dyDescent="0.4">
      <c r="B23" s="2"/>
      <c r="C23" s="6">
        <v>5</v>
      </c>
      <c r="D23" s="12">
        <v>0</v>
      </c>
      <c r="E23" s="12">
        <v>0.01</v>
      </c>
      <c r="F23" s="12">
        <v>2.8000000000000004E-2</v>
      </c>
      <c r="G23" s="12">
        <v>8.8000000000000009E-2</v>
      </c>
      <c r="H23" s="12">
        <v>0.20600000000000002</v>
      </c>
      <c r="I23" s="12">
        <v>0.38400000000000006</v>
      </c>
      <c r="J23" s="12">
        <v>0.74</v>
      </c>
      <c r="K23" s="12">
        <v>1.1140000000000001</v>
      </c>
      <c r="L23" s="12">
        <v>1.6380000000000001</v>
      </c>
      <c r="M23" s="12">
        <v>1.7840000000000003</v>
      </c>
      <c r="N23" s="12">
        <v>1.9260000000000004</v>
      </c>
      <c r="O23" s="12">
        <v>2.0100000000000002</v>
      </c>
      <c r="P23" s="12">
        <v>1.9460000000000002</v>
      </c>
      <c r="Q23" s="12">
        <v>1.9380000000000002</v>
      </c>
      <c r="R23" s="12">
        <v>1.8360000000000001</v>
      </c>
      <c r="S23" s="12">
        <v>1.8660000000000003</v>
      </c>
      <c r="T23" s="12">
        <v>1.9319999999999999</v>
      </c>
      <c r="U23" s="12">
        <v>1.9319999999999999</v>
      </c>
      <c r="V23" s="12">
        <v>2.0060000000000002</v>
      </c>
      <c r="W23" s="12">
        <v>2.0740000000000003</v>
      </c>
      <c r="Y23" s="11"/>
    </row>
    <row r="24" spans="2:25" x14ac:dyDescent="0.4">
      <c r="B24" s="2"/>
      <c r="C24" s="6">
        <v>4</v>
      </c>
      <c r="D24" s="12">
        <v>0</v>
      </c>
      <c r="E24" s="12">
        <v>0.17800000000000002</v>
      </c>
      <c r="F24" s="12">
        <v>0.23200000000000001</v>
      </c>
      <c r="G24" s="12">
        <v>0.32200000000000001</v>
      </c>
      <c r="H24" s="12">
        <v>0.69600000000000006</v>
      </c>
      <c r="I24" s="12">
        <v>1.3740000000000001</v>
      </c>
      <c r="J24" s="12">
        <v>2.1480000000000001</v>
      </c>
      <c r="K24" s="12">
        <v>3.0260000000000002</v>
      </c>
      <c r="L24" s="12">
        <v>3.3360000000000003</v>
      </c>
      <c r="M24" s="12">
        <v>3.71</v>
      </c>
      <c r="N24" s="12">
        <v>3.7360000000000007</v>
      </c>
      <c r="O24" s="12">
        <v>3.5000000000000004</v>
      </c>
      <c r="P24" s="12">
        <v>3.5140000000000002</v>
      </c>
      <c r="Q24" s="12">
        <v>3.3980000000000001</v>
      </c>
      <c r="R24" s="12">
        <v>3.3280000000000003</v>
      </c>
      <c r="S24" s="12">
        <v>3.4140000000000006</v>
      </c>
      <c r="T24" s="12">
        <v>3.5500000000000003</v>
      </c>
      <c r="U24" s="12">
        <v>3.6460000000000008</v>
      </c>
      <c r="V24" s="12">
        <v>3.6480000000000006</v>
      </c>
      <c r="W24" s="12">
        <v>3.8520000000000008</v>
      </c>
    </row>
    <row r="25" spans="2:25" x14ac:dyDescent="0.4">
      <c r="C25" s="6">
        <v>3</v>
      </c>
      <c r="D25" s="12">
        <v>0.01</v>
      </c>
      <c r="E25" s="12">
        <v>2.1960000000000002</v>
      </c>
      <c r="F25" s="12">
        <v>1.5620000000000003</v>
      </c>
      <c r="G25" s="12">
        <v>1.9600000000000002</v>
      </c>
      <c r="H25" s="12">
        <v>2.9820000000000002</v>
      </c>
      <c r="I25" s="12">
        <v>4.2380000000000004</v>
      </c>
      <c r="J25" s="12">
        <v>5.7280000000000006</v>
      </c>
      <c r="K25" s="12">
        <v>6.9060000000000006</v>
      </c>
      <c r="L25" s="12">
        <v>7.6000000000000014</v>
      </c>
      <c r="M25" s="12">
        <v>7.7880000000000003</v>
      </c>
      <c r="N25" s="12">
        <v>7.3000000000000007</v>
      </c>
      <c r="O25" s="12">
        <v>7.088000000000001</v>
      </c>
      <c r="P25" s="12">
        <v>6.8840000000000012</v>
      </c>
      <c r="Q25" s="12">
        <v>6.846000000000001</v>
      </c>
      <c r="R25" s="12">
        <v>6.976</v>
      </c>
      <c r="S25" s="12">
        <v>6.8479999999999999</v>
      </c>
      <c r="T25" s="12">
        <v>6.652000000000001</v>
      </c>
      <c r="U25" s="12">
        <v>6.8200000000000012</v>
      </c>
      <c r="V25" s="12">
        <v>7.0659999999999998</v>
      </c>
      <c r="W25" s="12">
        <v>6.9960000000000004</v>
      </c>
    </row>
    <row r="26" spans="2:25" x14ac:dyDescent="0.4">
      <c r="C26" s="6">
        <v>2</v>
      </c>
      <c r="D26" s="12">
        <v>3.2940000000000005</v>
      </c>
      <c r="E26" s="12">
        <v>17.170000000000002</v>
      </c>
      <c r="F26" s="12">
        <v>9.2940000000000005</v>
      </c>
      <c r="G26" s="12">
        <v>8.8820000000000014</v>
      </c>
      <c r="H26" s="12">
        <v>10.97</v>
      </c>
      <c r="I26" s="12">
        <v>13.316000000000001</v>
      </c>
      <c r="J26" s="12">
        <v>15.118</v>
      </c>
      <c r="K26" s="12">
        <v>15.860000000000001</v>
      </c>
      <c r="L26" s="12">
        <v>16.252000000000002</v>
      </c>
      <c r="M26" s="12">
        <v>15.786</v>
      </c>
      <c r="N26" s="12">
        <v>15.546000000000001</v>
      </c>
      <c r="O26" s="12">
        <v>15.000000000000002</v>
      </c>
      <c r="P26" s="12">
        <v>14.550000000000002</v>
      </c>
      <c r="Q26" s="12">
        <v>14.176000000000002</v>
      </c>
      <c r="R26" s="12">
        <v>13.890000000000002</v>
      </c>
      <c r="S26" s="12">
        <v>13.742000000000001</v>
      </c>
      <c r="T26" s="12">
        <v>13.798000000000002</v>
      </c>
      <c r="U26" s="12">
        <v>13.928000000000001</v>
      </c>
      <c r="V26" s="12">
        <v>13.652000000000001</v>
      </c>
      <c r="W26" s="12">
        <v>13.850000000000001</v>
      </c>
    </row>
    <row r="27" spans="2:25" x14ac:dyDescent="0.4">
      <c r="C27" s="6">
        <v>1</v>
      </c>
      <c r="D27" s="12">
        <v>57.434000000000005</v>
      </c>
      <c r="E27" s="12">
        <v>48.862000000000009</v>
      </c>
      <c r="F27" s="12">
        <v>32.444000000000003</v>
      </c>
      <c r="G27" s="12">
        <v>28.746000000000006</v>
      </c>
      <c r="H27" s="12">
        <v>29.99</v>
      </c>
      <c r="I27" s="12">
        <v>30.902000000000001</v>
      </c>
      <c r="J27" s="12">
        <v>31.027999999999999</v>
      </c>
      <c r="K27" s="12">
        <v>30.364000000000001</v>
      </c>
      <c r="L27" s="12">
        <v>29.050000000000004</v>
      </c>
      <c r="M27" s="12">
        <v>28.07</v>
      </c>
      <c r="N27" s="12">
        <v>27.586000000000006</v>
      </c>
      <c r="O27" s="12">
        <v>27.388000000000002</v>
      </c>
      <c r="P27" s="12">
        <v>26.756</v>
      </c>
      <c r="Q27" s="12">
        <v>26.666</v>
      </c>
      <c r="R27" s="12">
        <v>26.412000000000003</v>
      </c>
      <c r="S27" s="12">
        <v>26.378</v>
      </c>
      <c r="T27" s="12">
        <v>26.112000000000002</v>
      </c>
      <c r="U27" s="12">
        <v>25.666</v>
      </c>
      <c r="V27" s="12">
        <v>25.994</v>
      </c>
      <c r="W27" s="12">
        <v>25.742000000000004</v>
      </c>
    </row>
    <row r="28" spans="2:25" x14ac:dyDescent="0.4">
      <c r="C28" s="6">
        <v>0</v>
      </c>
      <c r="D28" s="12">
        <v>38.836000000000006</v>
      </c>
      <c r="E28" s="12">
        <v>29.812000000000005</v>
      </c>
      <c r="F28" s="12">
        <v>44.354000000000006</v>
      </c>
      <c r="G28" s="12">
        <v>43.064</v>
      </c>
      <c r="H28" s="12">
        <v>39.470000000000006</v>
      </c>
      <c r="I28" s="12">
        <v>36.132000000000005</v>
      </c>
      <c r="J28" s="12">
        <v>33.112000000000002</v>
      </c>
      <c r="K28" s="12">
        <v>31.096</v>
      </c>
      <c r="L28" s="12">
        <v>29.848000000000003</v>
      </c>
      <c r="M28" s="12">
        <v>29.792000000000002</v>
      </c>
      <c r="N28" s="12">
        <v>29.622000000000003</v>
      </c>
      <c r="O28" s="12">
        <v>29.911999999999999</v>
      </c>
      <c r="P28" s="12">
        <v>30.346</v>
      </c>
      <c r="Q28" s="12">
        <v>30.434000000000001</v>
      </c>
      <c r="R28" s="12">
        <v>30.634</v>
      </c>
      <c r="S28" s="12">
        <v>30.648000000000003</v>
      </c>
      <c r="T28" s="12">
        <v>30.360000000000003</v>
      </c>
      <c r="U28" s="12">
        <v>30.376000000000005</v>
      </c>
      <c r="V28" s="12">
        <v>29.894000000000005</v>
      </c>
      <c r="W28" s="12">
        <v>29.962</v>
      </c>
    </row>
    <row r="29" spans="2:25" x14ac:dyDescent="0.4">
      <c r="C29" s="6">
        <v>-1</v>
      </c>
      <c r="D29" s="12">
        <v>0.4260000000000001</v>
      </c>
      <c r="E29" s="12">
        <v>1.7660000000000002</v>
      </c>
      <c r="F29" s="12">
        <v>11.656000000000001</v>
      </c>
      <c r="G29" s="12">
        <v>15.616000000000001</v>
      </c>
      <c r="H29" s="12">
        <v>13.98</v>
      </c>
      <c r="I29" s="12">
        <v>12.132000000000001</v>
      </c>
      <c r="J29" s="12">
        <v>10.470000000000002</v>
      </c>
      <c r="K29" s="12">
        <v>9.6460000000000008</v>
      </c>
      <c r="L29" s="12">
        <v>9.740000000000002</v>
      </c>
      <c r="M29" s="12">
        <v>9.8000000000000007</v>
      </c>
      <c r="N29" s="12">
        <v>10.576000000000001</v>
      </c>
      <c r="O29" s="12">
        <v>11.06</v>
      </c>
      <c r="P29" s="12">
        <v>11.636000000000001</v>
      </c>
      <c r="Q29" s="12">
        <v>12.030000000000001</v>
      </c>
      <c r="R29" s="12">
        <v>12.18</v>
      </c>
      <c r="S29" s="12">
        <v>12.162000000000001</v>
      </c>
      <c r="T29" s="12">
        <v>12.366000000000001</v>
      </c>
      <c r="U29" s="12">
        <v>12.296000000000001</v>
      </c>
      <c r="V29" s="12">
        <v>12.182</v>
      </c>
      <c r="W29" s="12">
        <v>11.764000000000001</v>
      </c>
    </row>
    <row r="30" spans="2:25" x14ac:dyDescent="0.4">
      <c r="C30" s="6">
        <v>-2</v>
      </c>
      <c r="D30" s="12">
        <v>0</v>
      </c>
      <c r="E30" s="12">
        <v>4.0000000000000001E-3</v>
      </c>
      <c r="F30" s="12">
        <v>0.42400000000000004</v>
      </c>
      <c r="G30" s="12">
        <v>1.2600000000000002</v>
      </c>
      <c r="H30" s="12">
        <v>1.5720000000000001</v>
      </c>
      <c r="I30" s="12">
        <v>1.2600000000000002</v>
      </c>
      <c r="J30" s="12">
        <v>1.2020000000000002</v>
      </c>
      <c r="K30" s="12">
        <v>1.1380000000000001</v>
      </c>
      <c r="L30" s="12">
        <v>1.1400000000000001</v>
      </c>
      <c r="M30" s="12">
        <v>1.3340000000000001</v>
      </c>
      <c r="N30" s="12">
        <v>1.4000000000000001</v>
      </c>
      <c r="O30" s="12">
        <v>1.5640000000000001</v>
      </c>
      <c r="P30" s="12">
        <v>1.7420000000000002</v>
      </c>
      <c r="Q30" s="12">
        <v>1.8640000000000001</v>
      </c>
      <c r="R30" s="12">
        <v>2.0460000000000003</v>
      </c>
      <c r="S30" s="12">
        <v>2.17</v>
      </c>
      <c r="T30" s="12">
        <v>2.27</v>
      </c>
      <c r="U30" s="12">
        <v>2.2280000000000002</v>
      </c>
      <c r="V30" s="12">
        <v>2.1440000000000001</v>
      </c>
      <c r="W30" s="12">
        <v>2.1060000000000003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4.0000000000000001E-3</v>
      </c>
      <c r="G31" s="12">
        <v>0.05</v>
      </c>
      <c r="H31" s="12">
        <v>8.6000000000000007E-2</v>
      </c>
      <c r="I31" s="12">
        <v>7.400000000000001E-2</v>
      </c>
      <c r="J31" s="12">
        <v>8.6000000000000007E-2</v>
      </c>
      <c r="K31" s="12">
        <v>6.0000000000000005E-2</v>
      </c>
      <c r="L31" s="12">
        <v>9.4000000000000014E-2</v>
      </c>
      <c r="M31" s="12">
        <v>0.11400000000000002</v>
      </c>
      <c r="N31" s="12">
        <v>0.13800000000000001</v>
      </c>
      <c r="O31" s="12">
        <v>0.13800000000000001</v>
      </c>
      <c r="P31" s="12">
        <v>0.16800000000000001</v>
      </c>
      <c r="Q31" s="12">
        <v>0.21200000000000002</v>
      </c>
      <c r="R31" s="12">
        <v>0.22800000000000004</v>
      </c>
      <c r="S31" s="12">
        <v>0.27800000000000002</v>
      </c>
      <c r="T31" s="12">
        <v>0.29000000000000004</v>
      </c>
      <c r="U31" s="12">
        <v>0.26400000000000007</v>
      </c>
      <c r="V31" s="12">
        <v>0.28000000000000003</v>
      </c>
      <c r="W31" s="12">
        <v>0.29000000000000004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4.0000000000000001E-3</v>
      </c>
      <c r="J32" s="12">
        <v>0</v>
      </c>
      <c r="K32" s="12">
        <v>2E-3</v>
      </c>
      <c r="L32" s="12">
        <v>4.0000000000000001E-3</v>
      </c>
      <c r="M32" s="12">
        <v>2E-3</v>
      </c>
      <c r="N32" s="12">
        <v>8.0000000000000002E-3</v>
      </c>
      <c r="O32" s="12">
        <v>1.2000000000000002E-2</v>
      </c>
      <c r="P32" s="12">
        <v>1.6E-2</v>
      </c>
      <c r="Q32" s="12">
        <v>2.2000000000000002E-2</v>
      </c>
      <c r="R32" s="12">
        <v>2.2000000000000002E-2</v>
      </c>
      <c r="S32" s="12">
        <v>4.2000000000000003E-2</v>
      </c>
      <c r="T32" s="12">
        <v>2.4000000000000004E-2</v>
      </c>
      <c r="U32" s="12">
        <v>0.02</v>
      </c>
      <c r="V32" s="12">
        <v>2.8000000000000004E-2</v>
      </c>
      <c r="W32" s="12">
        <v>2.6000000000000002E-2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4.0000000000000001E-3</v>
      </c>
      <c r="W33" s="12">
        <v>4.0000000000000001E-3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2026-02-02T18:24:12Z</dcterms:created>
  <dcterms:modified xsi:type="dcterms:W3CDTF">2026-02-02T18:24:40Z</dcterms:modified>
</cp:coreProperties>
</file>