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D319AA11-26DD-4806-BDB5-87075B8F099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<sst xmlns="http://schemas.openxmlformats.org/spreadsheetml/2006/main" count="15" uniqueCount="15">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</sst>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2E-3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4.0000000000000001E-3</v>
      </c>
      <c r="T12" s="12">
        <v>6.000000000000001E-3</v>
      </c>
      <c r="U12" s="12">
        <v>2E-3</v>
      </c>
      <c r="V12" s="12">
        <v>0.01</v>
      </c>
      <c r="W12" s="12">
        <v>2.4000000000000004E-2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8.0000000000000002E-3</v>
      </c>
      <c r="O13" s="12">
        <v>0</v>
      </c>
      <c r="P13" s="12">
        <v>2E-3</v>
      </c>
      <c r="Q13" s="12">
        <v>0</v>
      </c>
      <c r="R13" s="12">
        <v>2E-3</v>
      </c>
      <c r="S13" s="12">
        <v>2E-3</v>
      </c>
      <c r="T13" s="12">
        <v>6.000000000000001E-3</v>
      </c>
      <c r="U13" s="12">
        <v>0.02</v>
      </c>
      <c r="V13" s="12">
        <v>3.2000000000000001E-2</v>
      </c>
      <c r="W13" s="12">
        <v>3.0000000000000002E-2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0</v>
      </c>
      <c r="O14" s="12">
        <v>8.0000000000000002E-3</v>
      </c>
      <c r="P14" s="12">
        <v>0.01</v>
      </c>
      <c r="Q14" s="12">
        <v>1.6E-2</v>
      </c>
      <c r="R14" s="12">
        <v>1.2000000000000002E-2</v>
      </c>
      <c r="S14" s="12">
        <v>1.2000000000000002E-2</v>
      </c>
      <c r="T14" s="12">
        <v>2.8000000000000004E-2</v>
      </c>
      <c r="U14" s="12">
        <v>2.2000000000000002E-2</v>
      </c>
      <c r="V14" s="12">
        <v>3.0000000000000002E-2</v>
      </c>
      <c r="W14" s="12">
        <v>5.3999999999999999E-2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8.0000000000000002E-3</v>
      </c>
      <c r="N15" s="12">
        <v>1.6E-2</v>
      </c>
      <c r="O15" s="12">
        <v>1.6E-2</v>
      </c>
      <c r="P15" s="12">
        <v>2.6000000000000002E-2</v>
      </c>
      <c r="Q15" s="12">
        <v>2.2000000000000002E-2</v>
      </c>
      <c r="R15" s="12">
        <v>2.2000000000000002E-2</v>
      </c>
      <c r="S15" s="12">
        <v>3.2000000000000001E-2</v>
      </c>
      <c r="T15" s="12">
        <v>4.2000000000000003E-2</v>
      </c>
      <c r="U15" s="12">
        <v>5.6000000000000008E-2</v>
      </c>
      <c r="V15" s="12">
        <v>0.1</v>
      </c>
      <c r="W15" s="12">
        <v>0.12200000000000001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1.6E-2</v>
      </c>
      <c r="N16" s="12">
        <v>3.4000000000000002E-2</v>
      </c>
      <c r="O16" s="12">
        <v>3.6000000000000004E-2</v>
      </c>
      <c r="P16" s="12">
        <v>3.6000000000000004E-2</v>
      </c>
      <c r="Q16" s="12">
        <v>4.5999999999999999E-2</v>
      </c>
      <c r="R16" s="12">
        <v>6.4000000000000001E-2</v>
      </c>
      <c r="S16" s="12">
        <v>5.3999999999999999E-2</v>
      </c>
      <c r="T16" s="12">
        <v>6.0000000000000005E-2</v>
      </c>
      <c r="U16" s="12">
        <v>0.11800000000000001</v>
      </c>
      <c r="V16" s="12">
        <v>0.16400000000000001</v>
      </c>
      <c r="W16" s="12">
        <v>0.23400000000000001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1.2000000000000002E-2</v>
      </c>
      <c r="L17" s="12">
        <v>2.2000000000000002E-2</v>
      </c>
      <c r="M17" s="12">
        <v>4.4000000000000004E-2</v>
      </c>
      <c r="N17" s="12">
        <v>7.8000000000000014E-2</v>
      </c>
      <c r="O17" s="12">
        <v>7.5999999999999998E-2</v>
      </c>
      <c r="P17" s="12">
        <v>7.400000000000001E-2</v>
      </c>
      <c r="Q17" s="12">
        <v>8.6000000000000007E-2</v>
      </c>
      <c r="R17" s="12">
        <v>9.1999999999999998E-2</v>
      </c>
      <c r="S17" s="12">
        <v>8.8000000000000009E-2</v>
      </c>
      <c r="T17" s="12">
        <v>0.15</v>
      </c>
      <c r="U17" s="12">
        <v>0.19200000000000003</v>
      </c>
      <c r="V17" s="12">
        <v>0.3</v>
      </c>
      <c r="W17" s="12">
        <v>0.41000000000000003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6.000000000000001E-3</v>
      </c>
      <c r="K18" s="12">
        <v>1.6E-2</v>
      </c>
      <c r="L18" s="12">
        <v>0.04</v>
      </c>
      <c r="M18" s="12">
        <v>6.8000000000000005E-2</v>
      </c>
      <c r="N18" s="12">
        <v>0.12000000000000001</v>
      </c>
      <c r="O18" s="12">
        <v>0.14000000000000001</v>
      </c>
      <c r="P18" s="12">
        <v>0.17</v>
      </c>
      <c r="Q18" s="12">
        <v>0.14000000000000001</v>
      </c>
      <c r="R18" s="12">
        <v>0.17</v>
      </c>
      <c r="S18" s="12">
        <v>0.19200000000000003</v>
      </c>
      <c r="T18" s="12">
        <v>0.25</v>
      </c>
      <c r="U18" s="12">
        <v>0.34</v>
      </c>
      <c r="V18" s="12">
        <v>0.46600000000000003</v>
      </c>
      <c r="W18" s="12">
        <v>0.69000000000000006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2E-3</v>
      </c>
      <c r="H19" s="12">
        <v>2E-3</v>
      </c>
      <c r="I19" s="12">
        <v>8.0000000000000002E-3</v>
      </c>
      <c r="J19" s="12">
        <v>1.4000000000000002E-2</v>
      </c>
      <c r="K19" s="12">
        <v>4.4000000000000004E-2</v>
      </c>
      <c r="L19" s="12">
        <v>5.6000000000000008E-2</v>
      </c>
      <c r="M19" s="12">
        <v>0.13</v>
      </c>
      <c r="N19" s="12">
        <v>0.19600000000000004</v>
      </c>
      <c r="O19" s="12">
        <v>0.254</v>
      </c>
      <c r="P19" s="12">
        <v>0.25800000000000001</v>
      </c>
      <c r="Q19" s="12">
        <v>0.3</v>
      </c>
      <c r="R19" s="12">
        <v>0.32800000000000001</v>
      </c>
      <c r="S19" s="12">
        <v>0.37600000000000006</v>
      </c>
      <c r="T19" s="12">
        <v>0.37800000000000006</v>
      </c>
      <c r="U19" s="12">
        <v>0.50600000000000001</v>
      </c>
      <c r="V19" s="12">
        <v>0.68400000000000005</v>
      </c>
      <c r="W19" s="12">
        <v>1.0140000000000002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8.0000000000000002E-3</v>
      </c>
      <c r="I20" s="12">
        <v>3.2000000000000001E-2</v>
      </c>
      <c r="J20" s="12">
        <v>4.5999999999999999E-2</v>
      </c>
      <c r="K20" s="12">
        <v>0.08</v>
      </c>
      <c r="L20" s="12">
        <v>0.14200000000000002</v>
      </c>
      <c r="M20" s="12">
        <v>0.32</v>
      </c>
      <c r="N20" s="12">
        <v>0.34800000000000003</v>
      </c>
      <c r="O20" s="12">
        <v>0.4260000000000001</v>
      </c>
      <c r="P20" s="12">
        <v>0.432</v>
      </c>
      <c r="Q20" s="12">
        <v>0.39</v>
      </c>
      <c r="R20" s="12">
        <v>0.41800000000000004</v>
      </c>
      <c r="S20" s="12">
        <v>0.52400000000000002</v>
      </c>
      <c r="T20" s="12">
        <v>0.57200000000000006</v>
      </c>
      <c r="U20" s="12">
        <v>0.77600000000000002</v>
      </c>
      <c r="V20" s="12">
        <v>1.038</v>
      </c>
      <c r="W20" s="12">
        <v>1.28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0.01</v>
      </c>
      <c r="H21" s="12">
        <v>2.8000000000000004E-2</v>
      </c>
      <c r="I21" s="12">
        <v>7.400000000000001E-2</v>
      </c>
      <c r="J21" s="12">
        <v>0.14200000000000002</v>
      </c>
      <c r="K21" s="12">
        <v>0.184</v>
      </c>
      <c r="L21" s="12">
        <v>0.34200000000000003</v>
      </c>
      <c r="M21" s="12">
        <v>0.48800000000000004</v>
      </c>
      <c r="N21" s="12">
        <v>0.68</v>
      </c>
      <c r="O21" s="12">
        <v>0.75200000000000011</v>
      </c>
      <c r="P21" s="12">
        <v>0.69800000000000006</v>
      </c>
      <c r="Q21" s="12">
        <v>0.74399999999999999</v>
      </c>
      <c r="R21" s="12">
        <v>0.77200000000000002</v>
      </c>
      <c r="S21" s="12">
        <v>0.746</v>
      </c>
      <c r="T21" s="12">
        <v>0.93</v>
      </c>
      <c r="U21" s="12">
        <v>1.1380000000000001</v>
      </c>
      <c r="V21" s="12">
        <v>1.488</v>
      </c>
      <c r="W21" s="12">
        <v>1.9239999999999999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4.5999999999999999E-2</v>
      </c>
      <c r="H22" s="12">
        <v>0.14000000000000001</v>
      </c>
      <c r="I22" s="12">
        <v>0.218</v>
      </c>
      <c r="J22" s="12">
        <v>0.34400000000000003</v>
      </c>
      <c r="K22" s="12">
        <v>0.45200000000000007</v>
      </c>
      <c r="L22" s="12">
        <v>0.70800000000000007</v>
      </c>
      <c r="M22" s="12">
        <v>0.95799999999999996</v>
      </c>
      <c r="N22" s="12">
        <v>1.1300000000000001</v>
      </c>
      <c r="O22" s="12">
        <v>1.3380000000000001</v>
      </c>
      <c r="P22" s="12">
        <v>1.3540000000000001</v>
      </c>
      <c r="Q22" s="12">
        <v>1.258</v>
      </c>
      <c r="R22" s="12">
        <v>1.1780000000000002</v>
      </c>
      <c r="S22" s="12">
        <v>1.3240000000000003</v>
      </c>
      <c r="T22" s="12">
        <v>1.488</v>
      </c>
      <c r="U22" s="12">
        <v>1.7660000000000002</v>
      </c>
      <c r="V22" s="12">
        <v>2.238</v>
      </c>
      <c r="W22" s="12">
        <v>2.7800000000000002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3.7999999999999999E-2</v>
      </c>
      <c r="G23" s="12">
        <v>0.16400000000000001</v>
      </c>
      <c r="H23" s="12">
        <v>0.45800000000000007</v>
      </c>
      <c r="I23" s="12">
        <v>0.66200000000000014</v>
      </c>
      <c r="J23" s="12">
        <v>0.85000000000000009</v>
      </c>
      <c r="K23" s="12">
        <v>1.1060000000000001</v>
      </c>
      <c r="L23" s="12">
        <v>1.4640000000000002</v>
      </c>
      <c r="M23" s="12">
        <v>1.8140000000000001</v>
      </c>
      <c r="N23" s="12">
        <v>2.2440000000000002</v>
      </c>
      <c r="O23" s="12">
        <v>2.3520000000000003</v>
      </c>
      <c r="P23" s="12">
        <v>2.278</v>
      </c>
      <c r="Q23" s="12">
        <v>2.1920000000000002</v>
      </c>
      <c r="R23" s="12">
        <v>2.1480000000000001</v>
      </c>
      <c r="S23" s="12">
        <v>2.202</v>
      </c>
      <c r="T23" s="12">
        <v>2.4380000000000002</v>
      </c>
      <c r="U23" s="12">
        <v>2.87</v>
      </c>
      <c r="V23" s="12">
        <v>3.2480000000000002</v>
      </c>
      <c r="W23" s="12">
        <v>3.8820000000000001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6.0000000000000005E-2</v>
      </c>
      <c r="F24" s="12">
        <v>0.32200000000000001</v>
      </c>
      <c r="G24" s="12">
        <v>0.99199999999999999</v>
      </c>
      <c r="H24" s="12">
        <v>1.6240000000000001</v>
      </c>
      <c r="I24" s="12">
        <v>1.95</v>
      </c>
      <c r="J24" s="12">
        <v>2.1380000000000003</v>
      </c>
      <c r="K24" s="12">
        <v>2.7440000000000002</v>
      </c>
      <c r="L24" s="12">
        <v>3.1940000000000004</v>
      </c>
      <c r="M24" s="12">
        <v>3.7920000000000003</v>
      </c>
      <c r="N24" s="12">
        <v>4.1820000000000004</v>
      </c>
      <c r="O24" s="12">
        <v>4.2880000000000003</v>
      </c>
      <c r="P24" s="12">
        <v>4.22</v>
      </c>
      <c r="Q24" s="12">
        <v>3.9140000000000001</v>
      </c>
      <c r="R24" s="12">
        <v>3.6800000000000006</v>
      </c>
      <c r="S24" s="12">
        <v>4.0200000000000005</v>
      </c>
      <c r="T24" s="12">
        <v>4.2440000000000007</v>
      </c>
      <c r="U24" s="12">
        <v>4.7180000000000009</v>
      </c>
      <c r="V24" s="12">
        <v>5.3560000000000008</v>
      </c>
      <c r="W24" s="12">
        <v>5.9480000000000004</v>
      </c>
    </row>
    <row r="25" spans="2:25" x14ac:dyDescent="0.4">
      <c r="C25" s="6">
        <v>3</v>
      </c>
      <c r="D25" s="12">
        <v>4.0000000000000001E-3</v>
      </c>
      <c r="E25" s="12">
        <v>0.99199999999999999</v>
      </c>
      <c r="F25" s="12">
        <v>2.66</v>
      </c>
      <c r="G25" s="12">
        <v>4.37</v>
      </c>
      <c r="H25" s="12">
        <v>5.2960000000000012</v>
      </c>
      <c r="I25" s="12">
        <v>5.5520000000000005</v>
      </c>
      <c r="J25" s="12">
        <v>5.7280000000000006</v>
      </c>
      <c r="K25" s="12">
        <v>6.096000000000001</v>
      </c>
      <c r="L25" s="12">
        <v>6.8640000000000008</v>
      </c>
      <c r="M25" s="12">
        <v>7.774</v>
      </c>
      <c r="N25" s="12">
        <v>8.1959999999999997</v>
      </c>
      <c r="O25" s="12">
        <v>7.968</v>
      </c>
      <c r="P25" s="12">
        <v>7.6720000000000006</v>
      </c>
      <c r="Q25" s="12">
        <v>7.2480000000000002</v>
      </c>
      <c r="R25" s="12">
        <v>7.17</v>
      </c>
      <c r="S25" s="12">
        <v>7.17</v>
      </c>
      <c r="T25" s="12">
        <v>7.4480000000000004</v>
      </c>
      <c r="U25" s="12">
        <v>8.1120000000000019</v>
      </c>
      <c r="V25" s="12">
        <v>8.6839999999999993</v>
      </c>
      <c r="W25" s="12">
        <v>9.4440000000000008</v>
      </c>
    </row>
    <row r="26" spans="2:25" x14ac:dyDescent="0.4">
      <c r="C26" s="6">
        <v>2</v>
      </c>
      <c r="D26" s="12">
        <v>2.0720000000000001</v>
      </c>
      <c r="E26" s="12">
        <v>11.586</v>
      </c>
      <c r="F26" s="12">
        <v>13.512000000000002</v>
      </c>
      <c r="G26" s="12">
        <v>15.39</v>
      </c>
      <c r="H26" s="12">
        <v>15.448</v>
      </c>
      <c r="I26" s="12">
        <v>14.116000000000001</v>
      </c>
      <c r="J26" s="12">
        <v>13.432000000000002</v>
      </c>
      <c r="K26" s="12">
        <v>14.05</v>
      </c>
      <c r="L26" s="12">
        <v>14.794000000000002</v>
      </c>
      <c r="M26" s="12">
        <v>15.522000000000002</v>
      </c>
      <c r="N26" s="12">
        <v>15.526000000000002</v>
      </c>
      <c r="O26" s="12">
        <v>15.5</v>
      </c>
      <c r="P26" s="12">
        <v>14.716000000000001</v>
      </c>
      <c r="Q26" s="12">
        <v>13.874000000000001</v>
      </c>
      <c r="R26" s="12">
        <v>13.806000000000001</v>
      </c>
      <c r="S26" s="12">
        <v>13.926000000000002</v>
      </c>
      <c r="T26" s="12">
        <v>14.612</v>
      </c>
      <c r="U26" s="12">
        <v>14.744000000000002</v>
      </c>
      <c r="V26" s="12">
        <v>15.036000000000001</v>
      </c>
      <c r="W26" s="12">
        <v>15.32</v>
      </c>
    </row>
    <row r="27" spans="2:25" x14ac:dyDescent="0.4">
      <c r="C27" s="6">
        <v>1</v>
      </c>
      <c r="D27" s="12">
        <v>56.226000000000006</v>
      </c>
      <c r="E27" s="12">
        <v>45.004000000000005</v>
      </c>
      <c r="F27" s="12">
        <v>38.322000000000003</v>
      </c>
      <c r="G27" s="12">
        <v>34.808000000000007</v>
      </c>
      <c r="H27" s="12">
        <v>31.746000000000002</v>
      </c>
      <c r="I27" s="12">
        <v>29.026000000000003</v>
      </c>
      <c r="J27" s="12">
        <v>27.984000000000002</v>
      </c>
      <c r="K27" s="12">
        <v>27.35</v>
      </c>
      <c r="L27" s="12">
        <v>27.262000000000004</v>
      </c>
      <c r="M27" s="12">
        <v>26.894000000000002</v>
      </c>
      <c r="N27" s="12">
        <v>26.216000000000001</v>
      </c>
      <c r="O27" s="12">
        <v>25.476000000000003</v>
      </c>
      <c r="P27" s="12">
        <v>25.378</v>
      </c>
      <c r="Q27" s="12">
        <v>25.252000000000002</v>
      </c>
      <c r="R27" s="12">
        <v>25.076000000000004</v>
      </c>
      <c r="S27" s="12">
        <v>24.886000000000003</v>
      </c>
      <c r="T27" s="12">
        <v>24.882000000000001</v>
      </c>
      <c r="U27" s="12">
        <v>24.594000000000001</v>
      </c>
      <c r="V27" s="12">
        <v>24.188000000000002</v>
      </c>
      <c r="W27" s="12">
        <v>23.05</v>
      </c>
    </row>
    <row r="28" spans="2:25" x14ac:dyDescent="0.4">
      <c r="C28" s="6">
        <v>0</v>
      </c>
      <c r="D28" s="12">
        <v>41.324000000000005</v>
      </c>
      <c r="E28" s="12">
        <v>38.85</v>
      </c>
      <c r="F28" s="12">
        <v>37.888000000000005</v>
      </c>
      <c r="G28" s="12">
        <v>35.094000000000001</v>
      </c>
      <c r="H28" s="12">
        <v>34.090000000000003</v>
      </c>
      <c r="I28" s="12">
        <v>34.286000000000008</v>
      </c>
      <c r="J28" s="12">
        <v>33.538000000000004</v>
      </c>
      <c r="K28" s="12">
        <v>32.146000000000001</v>
      </c>
      <c r="L28" s="12">
        <v>30.764000000000003</v>
      </c>
      <c r="M28" s="12">
        <v>28.716000000000001</v>
      </c>
      <c r="N28" s="12">
        <v>27.996000000000006</v>
      </c>
      <c r="O28" s="12">
        <v>27.940000000000005</v>
      </c>
      <c r="P28" s="12">
        <v>28.352000000000004</v>
      </c>
      <c r="Q28" s="12">
        <v>29.492000000000001</v>
      </c>
      <c r="R28" s="12">
        <v>29.744000000000003</v>
      </c>
      <c r="S28" s="12">
        <v>29.356000000000005</v>
      </c>
      <c r="T28" s="12">
        <v>28.376000000000001</v>
      </c>
      <c r="U28" s="12">
        <v>27.058000000000003</v>
      </c>
      <c r="V28" s="12">
        <v>25.446000000000002</v>
      </c>
      <c r="W28" s="12">
        <v>23.51</v>
      </c>
    </row>
    <row r="29" spans="2:25" x14ac:dyDescent="0.4">
      <c r="C29" s="6">
        <v>-1</v>
      </c>
      <c r="D29" s="12">
        <v>0.374</v>
      </c>
      <c r="E29" s="12">
        <v>3.488</v>
      </c>
      <c r="F29" s="12">
        <v>7.0420000000000007</v>
      </c>
      <c r="G29" s="12">
        <v>8.68</v>
      </c>
      <c r="H29" s="12">
        <v>10.212</v>
      </c>
      <c r="I29" s="12">
        <v>12.412000000000001</v>
      </c>
      <c r="J29" s="12">
        <v>13.590000000000002</v>
      </c>
      <c r="K29" s="12">
        <v>13.232000000000003</v>
      </c>
      <c r="L29" s="12">
        <v>11.914000000000001</v>
      </c>
      <c r="M29" s="12">
        <v>11.124000000000001</v>
      </c>
      <c r="N29" s="12">
        <v>10.784000000000001</v>
      </c>
      <c r="O29" s="12">
        <v>11.112000000000002</v>
      </c>
      <c r="P29" s="12">
        <v>11.754000000000001</v>
      </c>
      <c r="Q29" s="12">
        <v>12.306000000000001</v>
      </c>
      <c r="R29" s="12">
        <v>12.468000000000002</v>
      </c>
      <c r="S29" s="12">
        <v>12.312000000000001</v>
      </c>
      <c r="T29" s="12">
        <v>11.56</v>
      </c>
      <c r="U29" s="12">
        <v>10.750000000000002</v>
      </c>
      <c r="V29" s="12">
        <v>9.5580000000000016</v>
      </c>
      <c r="W29" s="12">
        <v>8.6700000000000017</v>
      </c>
    </row>
    <row r="30" spans="2:25" x14ac:dyDescent="0.4">
      <c r="C30" s="6">
        <v>-2</v>
      </c>
      <c r="D30" s="12">
        <v>0</v>
      </c>
      <c r="E30" s="12">
        <v>0.02</v>
      </c>
      <c r="F30" s="12">
        <v>0.214</v>
      </c>
      <c r="G30" s="12">
        <v>0.436</v>
      </c>
      <c r="H30" s="12">
        <v>0.90800000000000014</v>
      </c>
      <c r="I30" s="12">
        <v>1.5580000000000003</v>
      </c>
      <c r="J30" s="12">
        <v>1.992</v>
      </c>
      <c r="K30" s="12">
        <v>2.2520000000000002</v>
      </c>
      <c r="L30" s="12">
        <v>2.1500000000000004</v>
      </c>
      <c r="M30" s="12">
        <v>2.0340000000000003</v>
      </c>
      <c r="N30" s="12">
        <v>1.9780000000000002</v>
      </c>
      <c r="O30" s="12">
        <v>2.0440000000000005</v>
      </c>
      <c r="P30" s="12">
        <v>2.2440000000000002</v>
      </c>
      <c r="Q30" s="12">
        <v>2.3160000000000003</v>
      </c>
      <c r="R30" s="12">
        <v>2.4560000000000004</v>
      </c>
      <c r="S30" s="12">
        <v>2.3780000000000001</v>
      </c>
      <c r="T30" s="12">
        <v>2.1980000000000004</v>
      </c>
      <c r="U30" s="12">
        <v>1.94</v>
      </c>
      <c r="V30" s="12">
        <v>1.6960000000000002</v>
      </c>
      <c r="W30" s="12">
        <v>1.3780000000000001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8.0000000000000002E-3</v>
      </c>
      <c r="H31" s="12">
        <v>3.7999999999999999E-2</v>
      </c>
      <c r="I31" s="12">
        <v>0.10200000000000001</v>
      </c>
      <c r="J31" s="12">
        <v>0.17800000000000002</v>
      </c>
      <c r="K31" s="12">
        <v>0.22800000000000004</v>
      </c>
      <c r="L31" s="12">
        <v>0.252</v>
      </c>
      <c r="M31" s="12">
        <v>0.26800000000000002</v>
      </c>
      <c r="N31" s="12">
        <v>0.23400000000000001</v>
      </c>
      <c r="O31" s="12">
        <v>0.248</v>
      </c>
      <c r="P31" s="12">
        <v>0.29200000000000004</v>
      </c>
      <c r="Q31" s="12">
        <v>0.36400000000000005</v>
      </c>
      <c r="R31" s="12">
        <v>0.34200000000000003</v>
      </c>
      <c r="S31" s="12">
        <v>0.35800000000000004</v>
      </c>
      <c r="T31" s="12">
        <v>0.29200000000000004</v>
      </c>
      <c r="U31" s="12">
        <v>0.23800000000000002</v>
      </c>
      <c r="V31" s="12">
        <v>0.21000000000000002</v>
      </c>
      <c r="W31" s="12">
        <v>0.216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1.2000000000000002E-2</v>
      </c>
      <c r="K32" s="12">
        <v>8.0000000000000002E-3</v>
      </c>
      <c r="L32" s="12">
        <v>1.6E-2</v>
      </c>
      <c r="M32" s="12">
        <v>2.8000000000000004E-2</v>
      </c>
      <c r="N32" s="12">
        <v>3.0000000000000002E-2</v>
      </c>
      <c r="O32" s="12">
        <v>2.2000000000000002E-2</v>
      </c>
      <c r="P32" s="12">
        <v>3.2000000000000001E-2</v>
      </c>
      <c r="Q32" s="12">
        <v>2.8000000000000004E-2</v>
      </c>
      <c r="R32" s="12">
        <v>4.4000000000000004E-2</v>
      </c>
      <c r="S32" s="12">
        <v>3.4000000000000002E-2</v>
      </c>
      <c r="T32" s="12">
        <v>3.6000000000000004E-2</v>
      </c>
      <c r="U32" s="12">
        <v>3.4000000000000002E-2</v>
      </c>
      <c r="V32" s="12">
        <v>0.02</v>
      </c>
      <c r="W32" s="12">
        <v>8.0000000000000002E-3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2E-3</v>
      </c>
      <c r="O33" s="13">
        <v>4.0000000000000001E-3</v>
      </c>
      <c r="P33" s="13">
        <v>2E-3</v>
      </c>
      <c r="Q33" s="13">
        <v>4.0000000000000001E-3</v>
      </c>
      <c r="R33" s="13">
        <v>2E-3</v>
      </c>
      <c r="S33" s="13">
        <v>0</v>
      </c>
      <c r="T33" s="13">
        <v>2E-3</v>
      </c>
      <c r="U33" s="13">
        <v>6.000000000000001E-3</v>
      </c>
      <c r="V33" s="13">
        <v>4.0000000000000001E-3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2026-02-09T18:11:29Z</dcterms:created>
  <dcterms:modified xsi:type="dcterms:W3CDTF">2026-02-09T18:12:26Z</dcterms:modified>
</cp:coreProperties>
</file>