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1EBC2409-7A6D-4EAB-AC24-84AE7174B7D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<sst xmlns="http://schemas.openxmlformats.org/spreadsheetml/2006/main" count="16" uniqueCount="16">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</sst>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0</v>
      </c>
      <c r="S13" s="12">
        <v>2E-3</v>
      </c>
      <c r="T13" s="12">
        <v>0</v>
      </c>
      <c r="U13" s="12">
        <v>2E-3</v>
      </c>
      <c r="V13" s="12">
        <v>2E-3</v>
      </c>
      <c r="W13" s="12">
        <v>4.0000000000000001E-3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2E-3</v>
      </c>
      <c r="Q14" s="12">
        <v>6.000000000000001E-3</v>
      </c>
      <c r="R14" s="12">
        <v>4.0000000000000001E-3</v>
      </c>
      <c r="S14" s="12">
        <v>2E-3</v>
      </c>
      <c r="T14" s="12">
        <v>0</v>
      </c>
      <c r="U14" s="12">
        <v>4.0000000000000001E-3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4.0000000000000001E-3</v>
      </c>
      <c r="N15" s="12">
        <v>0</v>
      </c>
      <c r="O15" s="12">
        <v>4.0000000000000001E-3</v>
      </c>
      <c r="P15" s="12">
        <v>8.0000000000000002E-3</v>
      </c>
      <c r="Q15" s="12">
        <v>1.2000000000000002E-2</v>
      </c>
      <c r="R15" s="12">
        <v>0.01</v>
      </c>
      <c r="S15" s="12">
        <v>0.01</v>
      </c>
      <c r="T15" s="12">
        <v>1.6E-2</v>
      </c>
      <c r="U15" s="12">
        <v>1.4000000000000002E-2</v>
      </c>
      <c r="V15" s="12">
        <v>2E-3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1.2000000000000002E-2</v>
      </c>
      <c r="O16" s="12">
        <v>8.0000000000000002E-3</v>
      </c>
      <c r="P16" s="12">
        <v>0.01</v>
      </c>
      <c r="Q16" s="12">
        <v>0.02</v>
      </c>
      <c r="R16" s="12">
        <v>2.4000000000000004E-2</v>
      </c>
      <c r="S16" s="12">
        <v>2.4000000000000004E-2</v>
      </c>
      <c r="T16" s="12">
        <v>1.8000000000000002E-2</v>
      </c>
      <c r="U16" s="12">
        <v>0.02</v>
      </c>
      <c r="V16" s="12">
        <v>4.5999999999999999E-2</v>
      </c>
      <c r="W16" s="12">
        <v>2.6000000000000002E-2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8.0000000000000002E-3</v>
      </c>
      <c r="M17" s="12">
        <v>1.4000000000000002E-2</v>
      </c>
      <c r="N17" s="12">
        <v>2.6000000000000002E-2</v>
      </c>
      <c r="O17" s="12">
        <v>2.6000000000000002E-2</v>
      </c>
      <c r="P17" s="12">
        <v>4.2000000000000003E-2</v>
      </c>
      <c r="Q17" s="12">
        <v>4.2000000000000003E-2</v>
      </c>
      <c r="R17" s="12">
        <v>4.5999999999999999E-2</v>
      </c>
      <c r="S17" s="12">
        <v>6.0000000000000005E-2</v>
      </c>
      <c r="T17" s="12">
        <v>6.8000000000000005E-2</v>
      </c>
      <c r="U17" s="12">
        <v>6.4000000000000001E-2</v>
      </c>
      <c r="V17" s="12">
        <v>5.6000000000000008E-2</v>
      </c>
      <c r="W17" s="12">
        <v>7.8000000000000014E-2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1.4000000000000002E-2</v>
      </c>
      <c r="L18" s="12">
        <v>3.7999999999999999E-2</v>
      </c>
      <c r="M18" s="12">
        <v>3.7999999999999999E-2</v>
      </c>
      <c r="N18" s="12">
        <v>4.8000000000000008E-2</v>
      </c>
      <c r="O18" s="12">
        <v>6.6000000000000017E-2</v>
      </c>
      <c r="P18" s="12">
        <v>0.08</v>
      </c>
      <c r="Q18" s="12">
        <v>0.11</v>
      </c>
      <c r="R18" s="12">
        <v>0.14000000000000001</v>
      </c>
      <c r="S18" s="12">
        <v>0.14600000000000002</v>
      </c>
      <c r="T18" s="12">
        <v>0.13200000000000003</v>
      </c>
      <c r="U18" s="12">
        <v>0.2</v>
      </c>
      <c r="V18" s="12">
        <v>0.19600000000000004</v>
      </c>
      <c r="W18" s="12">
        <v>0.21000000000000002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8.0000000000000002E-3</v>
      </c>
      <c r="K19" s="12">
        <v>4.8000000000000008E-2</v>
      </c>
      <c r="L19" s="12">
        <v>6.6000000000000017E-2</v>
      </c>
      <c r="M19" s="12">
        <v>9.8000000000000018E-2</v>
      </c>
      <c r="N19" s="12">
        <v>0.14200000000000002</v>
      </c>
      <c r="O19" s="12">
        <v>0.19200000000000003</v>
      </c>
      <c r="P19" s="12">
        <v>0.20800000000000002</v>
      </c>
      <c r="Q19" s="12">
        <v>0.25600000000000001</v>
      </c>
      <c r="R19" s="12">
        <v>0.28800000000000003</v>
      </c>
      <c r="S19" s="12">
        <v>0.36200000000000004</v>
      </c>
      <c r="T19" s="12">
        <v>0.38200000000000006</v>
      </c>
      <c r="U19" s="12">
        <v>0.44800000000000006</v>
      </c>
      <c r="V19" s="12">
        <v>0.52400000000000002</v>
      </c>
      <c r="W19" s="12">
        <v>0.52600000000000002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3.2000000000000001E-2</v>
      </c>
      <c r="J20" s="12">
        <v>7.2000000000000008E-2</v>
      </c>
      <c r="K20" s="12">
        <v>0.13400000000000001</v>
      </c>
      <c r="L20" s="12">
        <v>0.17</v>
      </c>
      <c r="M20" s="12">
        <v>0.27200000000000002</v>
      </c>
      <c r="N20" s="12">
        <v>0.372</v>
      </c>
      <c r="O20" s="12">
        <v>0.44600000000000006</v>
      </c>
      <c r="P20" s="12">
        <v>0.52400000000000002</v>
      </c>
      <c r="Q20" s="12">
        <v>0.64800000000000002</v>
      </c>
      <c r="R20" s="12">
        <v>0.70800000000000007</v>
      </c>
      <c r="S20" s="12">
        <v>0.76800000000000013</v>
      </c>
      <c r="T20" s="12">
        <v>0.91400000000000003</v>
      </c>
      <c r="U20" s="12">
        <v>0.94600000000000017</v>
      </c>
      <c r="V20" s="12">
        <v>1.05</v>
      </c>
      <c r="W20" s="12">
        <v>1.0960000000000001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0.04</v>
      </c>
      <c r="I21" s="12">
        <v>0.108</v>
      </c>
      <c r="J21" s="12">
        <v>0.21000000000000002</v>
      </c>
      <c r="K21" s="12">
        <v>0.35600000000000004</v>
      </c>
      <c r="L21" s="12">
        <v>0.54600000000000004</v>
      </c>
      <c r="M21" s="12">
        <v>0.69000000000000006</v>
      </c>
      <c r="N21" s="12">
        <v>0.90600000000000003</v>
      </c>
      <c r="O21" s="12">
        <v>1.0820000000000001</v>
      </c>
      <c r="P21" s="12">
        <v>1.25</v>
      </c>
      <c r="Q21" s="12">
        <v>1.31</v>
      </c>
      <c r="R21" s="12">
        <v>1.5320000000000003</v>
      </c>
      <c r="S21" s="12">
        <v>1.6740000000000002</v>
      </c>
      <c r="T21" s="12">
        <v>1.8280000000000001</v>
      </c>
      <c r="U21" s="12">
        <v>1.8920000000000003</v>
      </c>
      <c r="V21" s="12">
        <v>1.8440000000000001</v>
      </c>
      <c r="W21" s="12">
        <v>1.9880000000000002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6.000000000000001E-3</v>
      </c>
      <c r="G22" s="12">
        <v>5.6000000000000008E-2</v>
      </c>
      <c r="H22" s="12">
        <v>0.2</v>
      </c>
      <c r="I22" s="12">
        <v>0.42400000000000004</v>
      </c>
      <c r="J22" s="12">
        <v>0.80200000000000016</v>
      </c>
      <c r="K22" s="12">
        <v>1.1160000000000001</v>
      </c>
      <c r="L22" s="12">
        <v>1.3320000000000001</v>
      </c>
      <c r="M22" s="12">
        <v>1.966</v>
      </c>
      <c r="N22" s="12">
        <v>2.1360000000000001</v>
      </c>
      <c r="O22" s="12">
        <v>2.3340000000000005</v>
      </c>
      <c r="P22" s="12">
        <v>2.6</v>
      </c>
      <c r="Q22" s="12">
        <v>2.8200000000000003</v>
      </c>
      <c r="R22" s="12">
        <v>3.0500000000000003</v>
      </c>
      <c r="S22" s="12">
        <v>3.1400000000000006</v>
      </c>
      <c r="T22" s="12">
        <v>3.1640000000000001</v>
      </c>
      <c r="U22" s="12">
        <v>3.3780000000000006</v>
      </c>
      <c r="V22" s="12">
        <v>3.4100000000000006</v>
      </c>
      <c r="W22" s="12">
        <v>3.4020000000000001</v>
      </c>
    </row>
    <row r="23" spans="2:23" x14ac:dyDescent="0.4">
      <c r="B23" s="2"/>
      <c r="C23" s="6">
        <v>6</v>
      </c>
      <c r="D23" s="12">
        <v>0</v>
      </c>
      <c r="E23" s="12">
        <v>1.2000000000000002E-2</v>
      </c>
      <c r="F23" s="12">
        <v>8.2000000000000003E-2</v>
      </c>
      <c r="G23" s="12">
        <v>0.38800000000000001</v>
      </c>
      <c r="H23" s="12">
        <v>0.82000000000000006</v>
      </c>
      <c r="I23" s="12">
        <v>1.5640000000000001</v>
      </c>
      <c r="J23" s="12">
        <v>2.3180000000000001</v>
      </c>
      <c r="K23" s="12">
        <v>3.004</v>
      </c>
      <c r="L23" s="12">
        <v>3.9040000000000004</v>
      </c>
      <c r="M23" s="12">
        <v>4.2560000000000002</v>
      </c>
      <c r="N23" s="12">
        <v>4.9060000000000006</v>
      </c>
      <c r="O23" s="12">
        <v>5.1300000000000008</v>
      </c>
      <c r="P23" s="12">
        <v>5.3880000000000008</v>
      </c>
      <c r="Q23" s="12">
        <v>5.6560000000000006</v>
      </c>
      <c r="R23" s="12">
        <v>5.5920000000000005</v>
      </c>
      <c r="S23" s="12">
        <v>5.74</v>
      </c>
      <c r="T23" s="12">
        <v>5.8800000000000008</v>
      </c>
      <c r="U23" s="12">
        <v>5.782</v>
      </c>
      <c r="V23" s="12">
        <v>5.8480000000000008</v>
      </c>
      <c r="W23" s="12">
        <v>5.6640000000000006</v>
      </c>
    </row>
    <row r="24" spans="2:23" x14ac:dyDescent="0.4">
      <c r="B24" s="2"/>
      <c r="C24" s="6">
        <v>5</v>
      </c>
      <c r="D24" s="12">
        <v>0</v>
      </c>
      <c r="E24" s="12">
        <v>0.13</v>
      </c>
      <c r="F24" s="12">
        <v>0.88400000000000012</v>
      </c>
      <c r="G24" s="12">
        <v>2.1460000000000004</v>
      </c>
      <c r="H24" s="12">
        <v>3.9020000000000006</v>
      </c>
      <c r="I24" s="12">
        <v>5.26</v>
      </c>
      <c r="J24" s="12">
        <v>6.6580000000000004</v>
      </c>
      <c r="K24" s="12">
        <v>7.8400000000000007</v>
      </c>
      <c r="L24" s="12">
        <v>8.81</v>
      </c>
      <c r="M24" s="12">
        <v>9.2760000000000016</v>
      </c>
      <c r="N24" s="12">
        <v>9.64</v>
      </c>
      <c r="O24" s="12">
        <v>9.6900000000000013</v>
      </c>
      <c r="P24" s="12">
        <v>9.4139999999999997</v>
      </c>
      <c r="Q24" s="12">
        <v>9.48</v>
      </c>
      <c r="R24" s="12">
        <v>9.5240000000000009</v>
      </c>
      <c r="S24" s="12">
        <v>9.4720000000000013</v>
      </c>
      <c r="T24" s="12">
        <v>9.3879999999999999</v>
      </c>
      <c r="U24" s="12">
        <v>9.23</v>
      </c>
      <c r="V24" s="12">
        <v>9.0600000000000023</v>
      </c>
      <c r="W24" s="12">
        <v>8.89</v>
      </c>
    </row>
    <row r="25" spans="2:23" x14ac:dyDescent="0.4">
      <c r="C25" s="6">
        <v>4</v>
      </c>
      <c r="D25" s="12">
        <v>0.158</v>
      </c>
      <c r="E25" s="12">
        <v>2.6140000000000003</v>
      </c>
      <c r="F25" s="12">
        <v>6.2160000000000011</v>
      </c>
      <c r="G25" s="12">
        <v>9.2279999999999998</v>
      </c>
      <c r="H25" s="12">
        <v>11.662000000000001</v>
      </c>
      <c r="I25" s="12">
        <v>13.932</v>
      </c>
      <c r="J25" s="12">
        <v>15.430000000000001</v>
      </c>
      <c r="K25" s="12">
        <v>16.088000000000001</v>
      </c>
      <c r="L25" s="12">
        <v>16.552</v>
      </c>
      <c r="M25" s="12">
        <v>16.626000000000001</v>
      </c>
      <c r="N25" s="12">
        <v>16.040000000000003</v>
      </c>
      <c r="O25" s="12">
        <v>15.994000000000003</v>
      </c>
      <c r="P25" s="12">
        <v>15.848000000000001</v>
      </c>
      <c r="Q25" s="12">
        <v>15.062000000000001</v>
      </c>
      <c r="R25" s="12">
        <v>14.790000000000001</v>
      </c>
      <c r="S25" s="12">
        <v>14.436000000000002</v>
      </c>
      <c r="T25" s="12">
        <v>14.172000000000001</v>
      </c>
      <c r="U25" s="12">
        <v>14.196</v>
      </c>
      <c r="V25" s="12">
        <v>13.828000000000001</v>
      </c>
      <c r="W25" s="12">
        <v>13.423999999999999</v>
      </c>
    </row>
    <row r="26" spans="2:23" x14ac:dyDescent="0.4">
      <c r="C26" s="6">
        <v>3</v>
      </c>
      <c r="D26" s="12">
        <v>10.744000000000002</v>
      </c>
      <c r="E26" s="12">
        <v>19.906000000000002</v>
      </c>
      <c r="F26" s="12">
        <v>23.598000000000003</v>
      </c>
      <c r="G26" s="12">
        <v>25.220000000000002</v>
      </c>
      <c r="H26" s="12">
        <v>25.978000000000002</v>
      </c>
      <c r="I26" s="12">
        <v>25.446000000000002</v>
      </c>
      <c r="J26" s="12">
        <v>25.077999999999999</v>
      </c>
      <c r="K26" s="12">
        <v>25.122</v>
      </c>
      <c r="L26" s="12">
        <v>24.390000000000004</v>
      </c>
      <c r="M26" s="12">
        <v>23.424000000000003</v>
      </c>
      <c r="N26" s="12">
        <v>22.992000000000001</v>
      </c>
      <c r="O26" s="12">
        <v>22.094000000000001</v>
      </c>
      <c r="P26" s="12">
        <v>21.298000000000002</v>
      </c>
      <c r="Q26" s="12">
        <v>21.088000000000001</v>
      </c>
      <c r="R26" s="12">
        <v>20.338000000000001</v>
      </c>
      <c r="S26" s="12">
        <v>20.142000000000003</v>
      </c>
      <c r="T26" s="12">
        <v>20</v>
      </c>
      <c r="U26" s="12">
        <v>19.318000000000001</v>
      </c>
      <c r="V26" s="12">
        <v>18.980000000000004</v>
      </c>
      <c r="W26" s="12">
        <v>18.796000000000003</v>
      </c>
    </row>
    <row r="27" spans="2:23" x14ac:dyDescent="0.4">
      <c r="C27" s="6">
        <v>2</v>
      </c>
      <c r="D27" s="12">
        <v>59.352000000000004</v>
      </c>
      <c r="E27" s="12">
        <v>46.580000000000005</v>
      </c>
      <c r="F27" s="12">
        <v>39.852000000000004</v>
      </c>
      <c r="G27" s="12">
        <v>35.944000000000003</v>
      </c>
      <c r="H27" s="12">
        <v>32.584000000000003</v>
      </c>
      <c r="I27" s="12">
        <v>30.468</v>
      </c>
      <c r="J27" s="12">
        <v>28.276</v>
      </c>
      <c r="K27" s="12">
        <v>26.418000000000003</v>
      </c>
      <c r="L27" s="12">
        <v>25.010000000000005</v>
      </c>
      <c r="M27" s="12">
        <v>24.26</v>
      </c>
      <c r="N27" s="12">
        <v>23.330000000000002</v>
      </c>
      <c r="O27" s="12">
        <v>23.066000000000003</v>
      </c>
      <c r="P27" s="12">
        <v>22.948</v>
      </c>
      <c r="Q27" s="12">
        <v>22.702000000000002</v>
      </c>
      <c r="R27" s="12">
        <v>22.796000000000003</v>
      </c>
      <c r="S27" s="12">
        <v>22.610000000000003</v>
      </c>
      <c r="T27" s="12">
        <v>22.166000000000004</v>
      </c>
      <c r="U27" s="12">
        <v>22.224000000000004</v>
      </c>
      <c r="V27" s="12">
        <v>22.386000000000003</v>
      </c>
      <c r="W27" s="12">
        <v>22.612000000000002</v>
      </c>
    </row>
    <row r="28" spans="2:23" x14ac:dyDescent="0.4">
      <c r="C28" s="6">
        <v>1</v>
      </c>
      <c r="D28" s="12">
        <v>28.900000000000002</v>
      </c>
      <c r="E28" s="12">
        <v>27.678000000000004</v>
      </c>
      <c r="F28" s="12">
        <v>25.110000000000003</v>
      </c>
      <c r="G28" s="12">
        <v>22.386000000000003</v>
      </c>
      <c r="H28" s="12">
        <v>20.062000000000001</v>
      </c>
      <c r="I28" s="12">
        <v>18.322000000000003</v>
      </c>
      <c r="J28" s="12">
        <v>16.834000000000003</v>
      </c>
      <c r="K28" s="12">
        <v>15.692</v>
      </c>
      <c r="L28" s="12">
        <v>15.132000000000001</v>
      </c>
      <c r="M28" s="12">
        <v>14.96</v>
      </c>
      <c r="N28" s="12">
        <v>15.174000000000001</v>
      </c>
      <c r="O28" s="12">
        <v>15.376000000000001</v>
      </c>
      <c r="P28" s="12">
        <v>15.708000000000002</v>
      </c>
      <c r="Q28" s="12">
        <v>15.696000000000002</v>
      </c>
      <c r="R28" s="12">
        <v>16.12</v>
      </c>
      <c r="S28" s="12">
        <v>16.160000000000004</v>
      </c>
      <c r="T28" s="12">
        <v>16.434000000000001</v>
      </c>
      <c r="U28" s="12">
        <v>16.782000000000004</v>
      </c>
      <c r="V28" s="12">
        <v>17.028000000000002</v>
      </c>
      <c r="W28" s="12">
        <v>17.374000000000002</v>
      </c>
    </row>
    <row r="29" spans="2:23" x14ac:dyDescent="0.4">
      <c r="C29" s="6">
        <v>0</v>
      </c>
      <c r="D29" s="12">
        <v>0.84400000000000008</v>
      </c>
      <c r="E29" s="12">
        <v>3.0460000000000003</v>
      </c>
      <c r="F29" s="12">
        <v>4.1320000000000006</v>
      </c>
      <c r="G29" s="12">
        <v>4.4240000000000004</v>
      </c>
      <c r="H29" s="12">
        <v>4.492</v>
      </c>
      <c r="I29" s="12">
        <v>4.1480000000000006</v>
      </c>
      <c r="J29" s="12">
        <v>4.03</v>
      </c>
      <c r="K29" s="12">
        <v>3.91</v>
      </c>
      <c r="L29" s="12">
        <v>3.762</v>
      </c>
      <c r="M29" s="12">
        <v>3.8600000000000003</v>
      </c>
      <c r="N29" s="12">
        <v>3.9740000000000006</v>
      </c>
      <c r="O29" s="12">
        <v>4.1960000000000006</v>
      </c>
      <c r="P29" s="12">
        <v>4.4000000000000004</v>
      </c>
      <c r="Q29" s="12">
        <v>4.7700000000000005</v>
      </c>
      <c r="R29" s="12">
        <v>4.6720000000000006</v>
      </c>
      <c r="S29" s="12">
        <v>4.9359999999999999</v>
      </c>
      <c r="T29" s="12">
        <v>5.1000000000000005</v>
      </c>
      <c r="U29" s="12">
        <v>5.1160000000000005</v>
      </c>
      <c r="V29" s="12">
        <v>5.3940000000000001</v>
      </c>
      <c r="W29" s="12">
        <v>5.5020000000000007</v>
      </c>
    </row>
    <row r="30" spans="2:23" x14ac:dyDescent="0.4">
      <c r="C30" s="6">
        <v>-1</v>
      </c>
      <c r="D30" s="12">
        <v>2E-3</v>
      </c>
      <c r="E30" s="12">
        <v>3.4000000000000002E-2</v>
      </c>
      <c r="F30" s="12">
        <v>0.12000000000000001</v>
      </c>
      <c r="G30" s="12">
        <v>0.20400000000000001</v>
      </c>
      <c r="H30" s="12">
        <v>0.254</v>
      </c>
      <c r="I30" s="12">
        <v>0.28800000000000003</v>
      </c>
      <c r="J30" s="12">
        <v>0.28200000000000003</v>
      </c>
      <c r="K30" s="12">
        <v>0.252</v>
      </c>
      <c r="L30" s="12">
        <v>0.27600000000000002</v>
      </c>
      <c r="M30" s="12">
        <v>0.24400000000000002</v>
      </c>
      <c r="N30" s="12">
        <v>0.29400000000000004</v>
      </c>
      <c r="O30" s="12">
        <v>0.29000000000000004</v>
      </c>
      <c r="P30" s="12">
        <v>0.26800000000000002</v>
      </c>
      <c r="Q30" s="12">
        <v>0.318</v>
      </c>
      <c r="R30" s="12">
        <v>0.36200000000000004</v>
      </c>
      <c r="S30" s="12">
        <v>0.31400000000000006</v>
      </c>
      <c r="T30" s="12">
        <v>0.32600000000000001</v>
      </c>
      <c r="U30" s="12">
        <v>0.372</v>
      </c>
      <c r="V30" s="12">
        <v>0.33800000000000002</v>
      </c>
      <c r="W30" s="12">
        <v>0.39600000000000002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0</v>
      </c>
      <c r="H31" s="12">
        <v>2E-3</v>
      </c>
      <c r="I31" s="12">
        <v>6.000000000000001E-3</v>
      </c>
      <c r="J31" s="12">
        <v>2E-3</v>
      </c>
      <c r="K31" s="12">
        <v>6.000000000000001E-3</v>
      </c>
      <c r="L31" s="12">
        <v>4.0000000000000001E-3</v>
      </c>
      <c r="M31" s="12">
        <v>6.000000000000001E-3</v>
      </c>
      <c r="N31" s="12">
        <v>6.000000000000001E-3</v>
      </c>
      <c r="O31" s="12">
        <v>4.0000000000000001E-3</v>
      </c>
      <c r="P31" s="12">
        <v>4.0000000000000001E-3</v>
      </c>
      <c r="Q31" s="12">
        <v>4.0000000000000001E-3</v>
      </c>
      <c r="R31" s="12">
        <v>2E-3</v>
      </c>
      <c r="S31" s="12">
        <v>0</v>
      </c>
      <c r="T31" s="12">
        <v>6.000000000000001E-3</v>
      </c>
      <c r="U31" s="12">
        <v>1.2000000000000002E-2</v>
      </c>
      <c r="V31" s="12">
        <v>6.000000000000001E-3</v>
      </c>
      <c r="W31" s="12">
        <v>0</v>
      </c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2026-02-09T18:14:00Z</dcterms:modified>
</cp:coreProperties>
</file>