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4D936CDD-1CB7-4BE7-B495-3D7261C3319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<sst xmlns="http://schemas.openxmlformats.org/spreadsheetml/2006/main" count="16" uniqueCount="16">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</sst>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2E-3</v>
      </c>
      <c r="S12" s="9">
        <v>0</v>
      </c>
      <c r="T12" s="9">
        <v>0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0</v>
      </c>
      <c r="Q13" s="9">
        <v>4.0000000000000001E-3</v>
      </c>
      <c r="R13" s="9">
        <v>0</v>
      </c>
      <c r="S13" s="9">
        <v>2E-3</v>
      </c>
      <c r="T13" s="9">
        <v>8.0000000000000002E-3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6.000000000000001E-3</v>
      </c>
      <c r="P14" s="9">
        <v>6.000000000000001E-3</v>
      </c>
      <c r="Q14" s="9">
        <v>6.000000000000001E-3</v>
      </c>
      <c r="R14" s="9">
        <v>0.01</v>
      </c>
      <c r="S14" s="9">
        <v>8.0000000000000002E-3</v>
      </c>
      <c r="T14" s="9">
        <v>0.02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2E-3</v>
      </c>
      <c r="L15" s="9">
        <v>4.0000000000000001E-3</v>
      </c>
      <c r="M15" s="9">
        <v>4.0000000000000001E-3</v>
      </c>
      <c r="N15" s="9">
        <v>1.4000000000000002E-2</v>
      </c>
      <c r="O15" s="9">
        <v>1.8000000000000002E-2</v>
      </c>
      <c r="P15" s="9">
        <v>1.8000000000000002E-2</v>
      </c>
      <c r="Q15" s="9">
        <v>2.6000000000000002E-2</v>
      </c>
      <c r="R15" s="9">
        <v>3.2000000000000001E-2</v>
      </c>
      <c r="S15" s="9">
        <v>3.6000000000000004E-2</v>
      </c>
      <c r="T15" s="9">
        <v>5.8000000000000003E-2</v>
      </c>
      <c r="U15" s="9">
        <v>5.6000000000000008E-2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6.000000000000001E-3</v>
      </c>
      <c r="K16" s="9">
        <v>6.000000000000001E-3</v>
      </c>
      <c r="L16" s="9">
        <v>8.0000000000000002E-3</v>
      </c>
      <c r="M16" s="9">
        <v>1.8000000000000002E-2</v>
      </c>
      <c r="N16" s="9">
        <v>4.4000000000000004E-2</v>
      </c>
      <c r="O16" s="9">
        <v>3.7999999999999999E-2</v>
      </c>
      <c r="P16" s="9">
        <v>6.4000000000000001E-2</v>
      </c>
      <c r="Q16" s="9">
        <v>7.400000000000001E-2</v>
      </c>
      <c r="R16" s="9">
        <v>7.0000000000000007E-2</v>
      </c>
      <c r="S16" s="9">
        <v>0.128</v>
      </c>
      <c r="T16" s="9">
        <v>0.14200000000000002</v>
      </c>
      <c r="U16" s="9">
        <v>0.20800000000000002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6.000000000000001E-3</v>
      </c>
      <c r="H17" s="9">
        <v>2E-3</v>
      </c>
      <c r="I17" s="9">
        <v>1.2000000000000002E-2</v>
      </c>
      <c r="J17" s="9">
        <v>2.2000000000000002E-2</v>
      </c>
      <c r="K17" s="9">
        <v>5.2000000000000005E-2</v>
      </c>
      <c r="L17" s="9">
        <v>7.5999999999999998E-2</v>
      </c>
      <c r="M17" s="9">
        <v>0.12000000000000001</v>
      </c>
      <c r="N17" s="9">
        <v>0.10400000000000001</v>
      </c>
      <c r="O17" s="9">
        <v>0.152</v>
      </c>
      <c r="P17" s="9">
        <v>0.22200000000000003</v>
      </c>
      <c r="Q17" s="9">
        <v>0.24400000000000002</v>
      </c>
      <c r="R17" s="9">
        <v>0.38000000000000006</v>
      </c>
      <c r="S17" s="9">
        <v>0.38600000000000001</v>
      </c>
      <c r="T17" s="9">
        <v>0.39</v>
      </c>
      <c r="U17" s="9">
        <v>0.46400000000000002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4.0000000000000001E-3</v>
      </c>
      <c r="H18" s="9">
        <v>3.2000000000000001E-2</v>
      </c>
      <c r="I18" s="9">
        <v>7.400000000000001E-2</v>
      </c>
      <c r="J18" s="9">
        <v>0.11</v>
      </c>
      <c r="K18" s="9">
        <v>0.16600000000000004</v>
      </c>
      <c r="L18" s="9">
        <v>0.24400000000000002</v>
      </c>
      <c r="M18" s="9">
        <v>0.26800000000000002</v>
      </c>
      <c r="N18" s="9">
        <v>0.42400000000000004</v>
      </c>
      <c r="O18" s="9">
        <v>0.53600000000000003</v>
      </c>
      <c r="P18" s="9">
        <v>0.51400000000000001</v>
      </c>
      <c r="Q18" s="9">
        <v>0.68400000000000005</v>
      </c>
      <c r="R18" s="9">
        <v>0.75000000000000011</v>
      </c>
      <c r="S18" s="9">
        <v>0.82800000000000007</v>
      </c>
      <c r="T18" s="9">
        <v>0.90800000000000014</v>
      </c>
      <c r="U18" s="9">
        <v>0.93600000000000005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2E-3</v>
      </c>
      <c r="F19" s="9">
        <v>2.8000000000000004E-2</v>
      </c>
      <c r="G19" s="9">
        <v>9.1999999999999998E-2</v>
      </c>
      <c r="H19" s="9">
        <v>0.20800000000000002</v>
      </c>
      <c r="I19" s="9">
        <v>0.39</v>
      </c>
      <c r="J19" s="9">
        <v>0.50600000000000001</v>
      </c>
      <c r="K19" s="9">
        <v>0.62600000000000011</v>
      </c>
      <c r="L19" s="9">
        <v>0.78800000000000003</v>
      </c>
      <c r="M19" s="9">
        <v>1.012</v>
      </c>
      <c r="N19" s="9">
        <v>1.1300000000000001</v>
      </c>
      <c r="O19" s="9">
        <v>1.1860000000000002</v>
      </c>
      <c r="P19" s="9">
        <v>1.3620000000000001</v>
      </c>
      <c r="Q19" s="9">
        <v>1.51</v>
      </c>
      <c r="R19" s="9">
        <v>1.5720000000000001</v>
      </c>
      <c r="S19" s="9">
        <v>1.71</v>
      </c>
      <c r="T19" s="9">
        <v>1.7920000000000003</v>
      </c>
      <c r="U19" s="9">
        <v>1.8160000000000003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5.3999999999999999E-2</v>
      </c>
      <c r="F20" s="9">
        <v>0.3</v>
      </c>
      <c r="G20" s="9">
        <v>0.71200000000000008</v>
      </c>
      <c r="H20" s="9">
        <v>1.0720000000000001</v>
      </c>
      <c r="I20" s="9">
        <v>1.4360000000000002</v>
      </c>
      <c r="J20" s="9">
        <v>1.6880000000000002</v>
      </c>
      <c r="K20" s="9">
        <v>2.0179999999999998</v>
      </c>
      <c r="L20" s="9">
        <v>2.1560000000000001</v>
      </c>
      <c r="M20" s="9">
        <v>2.4580000000000002</v>
      </c>
      <c r="N20" s="9">
        <v>2.5660000000000003</v>
      </c>
      <c r="O20" s="9">
        <v>2.8600000000000003</v>
      </c>
      <c r="P20" s="9">
        <v>2.9960000000000004</v>
      </c>
      <c r="Q20" s="9">
        <v>3.0900000000000003</v>
      </c>
      <c r="R20" s="9">
        <v>3.2460000000000004</v>
      </c>
      <c r="S20" s="9">
        <v>3.3559999999999999</v>
      </c>
      <c r="T20" s="9">
        <v>3.4239999999999999</v>
      </c>
      <c r="U20" s="9">
        <v>3.4220000000000002</v>
      </c>
      <c r="V20" s="9"/>
      <c r="W20" s="9"/>
    </row>
    <row r="21" spans="2:23" x14ac:dyDescent="0.4">
      <c r="B21" s="2"/>
      <c r="C21" s="3">
        <v>6</v>
      </c>
      <c r="D21" s="9">
        <v>9.1999999999999998E-2</v>
      </c>
      <c r="E21" s="9">
        <v>1.3260000000000001</v>
      </c>
      <c r="F21" s="9">
        <v>2.7680000000000002</v>
      </c>
      <c r="G21" s="9">
        <v>3.72</v>
      </c>
      <c r="H21" s="9">
        <v>4.4880000000000004</v>
      </c>
      <c r="I21" s="9">
        <v>4.68</v>
      </c>
      <c r="J21" s="9">
        <v>5.016</v>
      </c>
      <c r="K21" s="9">
        <v>5.0500000000000007</v>
      </c>
      <c r="L21" s="9">
        <v>5.4420000000000002</v>
      </c>
      <c r="M21" s="9">
        <v>5.5120000000000005</v>
      </c>
      <c r="N21" s="9">
        <v>5.7540000000000004</v>
      </c>
      <c r="O21" s="9">
        <v>5.9860000000000007</v>
      </c>
      <c r="P21" s="9">
        <v>6.1780000000000008</v>
      </c>
      <c r="Q21" s="9">
        <v>6.12</v>
      </c>
      <c r="R21" s="9">
        <v>6.1620000000000008</v>
      </c>
      <c r="S21" s="9">
        <v>6.0680000000000005</v>
      </c>
      <c r="T21" s="9">
        <v>6.0980000000000008</v>
      </c>
      <c r="U21" s="9">
        <v>6.15</v>
      </c>
      <c r="V21" s="9"/>
      <c r="W21" s="9"/>
    </row>
    <row r="22" spans="2:23" x14ac:dyDescent="0.4">
      <c r="B22" s="2"/>
      <c r="C22" s="3">
        <v>5</v>
      </c>
      <c r="D22" s="9">
        <v>9.9260000000000019</v>
      </c>
      <c r="E22" s="9">
        <v>13.8</v>
      </c>
      <c r="F22" s="9">
        <v>14.430000000000001</v>
      </c>
      <c r="G22" s="9">
        <v>13.954000000000002</v>
      </c>
      <c r="H22" s="9">
        <v>13.302</v>
      </c>
      <c r="I22" s="9">
        <v>12.754000000000001</v>
      </c>
      <c r="J22" s="9">
        <v>12.298</v>
      </c>
      <c r="K22" s="9">
        <v>12.05</v>
      </c>
      <c r="L22" s="9">
        <v>11.878000000000002</v>
      </c>
      <c r="M22" s="9">
        <v>11.482000000000001</v>
      </c>
      <c r="N22" s="9">
        <v>11.344000000000001</v>
      </c>
      <c r="O22" s="9">
        <v>10.978</v>
      </c>
      <c r="P22" s="9">
        <v>10.702</v>
      </c>
      <c r="Q22" s="9">
        <v>10.734</v>
      </c>
      <c r="R22" s="9">
        <v>10.462</v>
      </c>
      <c r="S22" s="9">
        <v>10.500000000000002</v>
      </c>
      <c r="T22" s="9">
        <v>10.028</v>
      </c>
      <c r="U22" s="9">
        <v>9.854000000000001</v>
      </c>
      <c r="V22" s="9"/>
      <c r="W22" s="9"/>
    </row>
    <row r="23" spans="2:23" x14ac:dyDescent="0.4">
      <c r="B23" s="2"/>
      <c r="C23" s="3">
        <v>4</v>
      </c>
      <c r="D23" s="9">
        <v>59.758000000000003</v>
      </c>
      <c r="E23" s="9">
        <v>44.038000000000004</v>
      </c>
      <c r="F23" s="9">
        <v>35.83</v>
      </c>
      <c r="G23" s="9">
        <v>30.864000000000004</v>
      </c>
      <c r="H23" s="9">
        <v>27.166</v>
      </c>
      <c r="I23" s="9">
        <v>24.776</v>
      </c>
      <c r="J23" s="9">
        <v>22.946000000000002</v>
      </c>
      <c r="K23" s="9">
        <v>21.550000000000004</v>
      </c>
      <c r="L23" s="9">
        <v>19.946000000000002</v>
      </c>
      <c r="M23" s="9">
        <v>19.064</v>
      </c>
      <c r="N23" s="9">
        <v>18.498000000000001</v>
      </c>
      <c r="O23" s="9">
        <v>17.748000000000001</v>
      </c>
      <c r="P23" s="9">
        <v>17.252000000000002</v>
      </c>
      <c r="Q23" s="9">
        <v>16.524000000000001</v>
      </c>
      <c r="R23" s="9">
        <v>16.138000000000002</v>
      </c>
      <c r="S23" s="9">
        <v>15.738000000000001</v>
      </c>
      <c r="T23" s="9">
        <v>15.590000000000002</v>
      </c>
      <c r="U23" s="9">
        <v>15.096000000000002</v>
      </c>
      <c r="V23" s="9"/>
      <c r="W23" s="9"/>
    </row>
    <row r="24" spans="2:23" x14ac:dyDescent="0.4">
      <c r="B24" s="2"/>
      <c r="C24" s="3">
        <v>3</v>
      </c>
      <c r="D24" s="9">
        <v>29.295999999999999</v>
      </c>
      <c r="E24" s="9">
        <v>35.056000000000004</v>
      </c>
      <c r="F24" s="9">
        <v>35.142000000000003</v>
      </c>
      <c r="G24" s="9">
        <v>33.488</v>
      </c>
      <c r="H24" s="9">
        <v>31.708000000000002</v>
      </c>
      <c r="I24" s="9">
        <v>29.908000000000001</v>
      </c>
      <c r="J24" s="9">
        <v>28.286000000000001</v>
      </c>
      <c r="K24" s="9">
        <v>27.016000000000002</v>
      </c>
      <c r="L24" s="9">
        <v>25.95</v>
      </c>
      <c r="M24" s="9">
        <v>24.94</v>
      </c>
      <c r="N24" s="9">
        <v>23.776000000000003</v>
      </c>
      <c r="O24" s="9">
        <v>23.058</v>
      </c>
      <c r="P24" s="9">
        <v>22.394000000000002</v>
      </c>
      <c r="Q24" s="9">
        <v>21.796000000000003</v>
      </c>
      <c r="R24" s="9">
        <v>21.362000000000002</v>
      </c>
      <c r="S24" s="9">
        <v>20.658000000000001</v>
      </c>
      <c r="T24" s="9">
        <v>20.342000000000002</v>
      </c>
      <c r="U24" s="9">
        <v>20.173999999999999</v>
      </c>
      <c r="V24" s="9"/>
      <c r="W24" s="9"/>
    </row>
    <row r="25" spans="2:23" x14ac:dyDescent="0.4">
      <c r="C25" s="3">
        <v>2</v>
      </c>
      <c r="D25" s="9">
        <v>0.92400000000000004</v>
      </c>
      <c r="E25" s="9">
        <v>5.6240000000000006</v>
      </c>
      <c r="F25" s="9">
        <v>10.612</v>
      </c>
      <c r="G25" s="9">
        <v>14.964000000000002</v>
      </c>
      <c r="H25" s="9">
        <v>18.004000000000001</v>
      </c>
      <c r="I25" s="9">
        <v>20.036000000000001</v>
      </c>
      <c r="J25" s="9">
        <v>21.16</v>
      </c>
      <c r="K25" s="9">
        <v>21.588000000000001</v>
      </c>
      <c r="L25" s="9">
        <v>21.964000000000002</v>
      </c>
      <c r="M25" s="9">
        <v>21.984000000000002</v>
      </c>
      <c r="N25" s="9">
        <v>21.96</v>
      </c>
      <c r="O25" s="9">
        <v>22.108000000000004</v>
      </c>
      <c r="P25" s="9">
        <v>22.086000000000002</v>
      </c>
      <c r="Q25" s="9">
        <v>22.03</v>
      </c>
      <c r="R25" s="9">
        <v>21.632000000000001</v>
      </c>
      <c r="S25" s="9">
        <v>21.684000000000001</v>
      </c>
      <c r="T25" s="9">
        <v>21.700000000000003</v>
      </c>
      <c r="U25" s="9">
        <v>21.562000000000001</v>
      </c>
      <c r="V25" s="9"/>
      <c r="W25" s="9"/>
    </row>
    <row r="26" spans="2:23" x14ac:dyDescent="0.4">
      <c r="C26" s="3">
        <v>1</v>
      </c>
      <c r="D26" s="9">
        <v>2E-3</v>
      </c>
      <c r="E26" s="9">
        <v>9.8000000000000018E-2</v>
      </c>
      <c r="F26" s="9">
        <v>0.88400000000000012</v>
      </c>
      <c r="G26" s="9">
        <v>2.14</v>
      </c>
      <c r="H26" s="9">
        <v>3.8200000000000003</v>
      </c>
      <c r="I26" s="9">
        <v>5.4840000000000009</v>
      </c>
      <c r="J26" s="9">
        <v>7.1260000000000003</v>
      </c>
      <c r="K26" s="9">
        <v>8.6260000000000012</v>
      </c>
      <c r="L26" s="9">
        <v>9.8360000000000003</v>
      </c>
      <c r="M26" s="9">
        <v>10.990000000000002</v>
      </c>
      <c r="N26" s="9">
        <v>11.786000000000001</v>
      </c>
      <c r="O26" s="9">
        <v>12.248000000000001</v>
      </c>
      <c r="P26" s="9">
        <v>12.692</v>
      </c>
      <c r="Q26" s="9">
        <v>13.248000000000001</v>
      </c>
      <c r="R26" s="9">
        <v>13.923999999999999</v>
      </c>
      <c r="S26" s="9">
        <v>14.29</v>
      </c>
      <c r="T26" s="9">
        <v>14.538</v>
      </c>
      <c r="U26" s="9">
        <v>15.024000000000001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4.0000000000000001E-3</v>
      </c>
      <c r="G27" s="9">
        <v>5.6000000000000008E-2</v>
      </c>
      <c r="H27" s="9">
        <v>0.19800000000000001</v>
      </c>
      <c r="I27" s="9">
        <v>0.44200000000000006</v>
      </c>
      <c r="J27" s="9">
        <v>0.82199999999999995</v>
      </c>
      <c r="K27" s="9">
        <v>1.22</v>
      </c>
      <c r="L27" s="9">
        <v>1.6480000000000001</v>
      </c>
      <c r="M27" s="9">
        <v>2.0859999999999999</v>
      </c>
      <c r="N27" s="9">
        <v>2.4780000000000002</v>
      </c>
      <c r="O27" s="9">
        <v>2.9120000000000004</v>
      </c>
      <c r="P27" s="9">
        <v>3.2920000000000007</v>
      </c>
      <c r="Q27" s="9">
        <v>3.6419999999999999</v>
      </c>
      <c r="R27" s="9">
        <v>3.9760000000000004</v>
      </c>
      <c r="S27" s="9">
        <v>4.2860000000000005</v>
      </c>
      <c r="T27" s="9">
        <v>4.6120000000000001</v>
      </c>
      <c r="U27" s="9">
        <v>4.854000000000001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6.000000000000001E-3</v>
      </c>
      <c r="J28" s="9">
        <v>1.2000000000000002E-2</v>
      </c>
      <c r="K28" s="9">
        <v>3.0000000000000002E-2</v>
      </c>
      <c r="L28" s="9">
        <v>5.8000000000000003E-2</v>
      </c>
      <c r="M28" s="9">
        <v>5.8000000000000003E-2</v>
      </c>
      <c r="N28" s="9">
        <v>0.12000000000000001</v>
      </c>
      <c r="O28" s="9">
        <v>0.16400000000000001</v>
      </c>
      <c r="P28" s="9">
        <v>0.22200000000000003</v>
      </c>
      <c r="Q28" s="9">
        <v>0.26800000000000002</v>
      </c>
      <c r="R28" s="9">
        <v>0.27600000000000002</v>
      </c>
      <c r="S28" s="9">
        <v>0.316</v>
      </c>
      <c r="T28" s="9">
        <v>0.34200000000000003</v>
      </c>
      <c r="U28" s="9">
        <v>0.33800000000000002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6.000000000000001E-3</v>
      </c>
      <c r="S29" s="9">
        <v>6.000000000000001E-3</v>
      </c>
      <c r="T29" s="9">
        <v>8.0000000000000002E-3</v>
      </c>
      <c r="U29" s="9">
        <v>1.2000000000000002E-2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2026-02-09T17:56:34Z</dcterms:modified>
</cp:coreProperties>
</file>