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D30D2B66-604E-4756-B74F-29E13E2B280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<sst xmlns="http://schemas.openxmlformats.org/spreadsheetml/2006/main" count="16" uniqueCount="16">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</sst>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Z17" sqref="Z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16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15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4.0000000000000001E-3</v>
      </c>
      <c r="T12" s="9">
        <v>6.000000000000001E-3</v>
      </c>
      <c r="U12" s="9">
        <v>6.000000000000001E-3</v>
      </c>
      <c r="V12" s="9"/>
      <c r="W12" s="9"/>
    </row>
    <row r="13" spans="1:23" x14ac:dyDescent="0.4">
      <c r="B13" s="2"/>
      <c r="C13" s="3">
        <v>13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2E-3</v>
      </c>
      <c r="N13" s="9">
        <v>2E-3</v>
      </c>
      <c r="O13" s="9">
        <v>0.01</v>
      </c>
      <c r="P13" s="9">
        <v>1.2000000000000002E-2</v>
      </c>
      <c r="Q13" s="9">
        <v>8.0000000000000002E-3</v>
      </c>
      <c r="R13" s="9">
        <v>1.2000000000000002E-2</v>
      </c>
      <c r="S13" s="9">
        <v>3.7999999999999999E-2</v>
      </c>
      <c r="T13" s="9">
        <v>3.6000000000000004E-2</v>
      </c>
      <c r="U13" s="9">
        <v>4.4000000000000004E-2</v>
      </c>
      <c r="V13" s="9"/>
      <c r="W13" s="9"/>
    </row>
    <row r="14" spans="1:23" x14ac:dyDescent="0.4">
      <c r="B14" s="2" t="s">
        <v>3</v>
      </c>
      <c r="C14" s="3">
        <v>12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4.0000000000000001E-3</v>
      </c>
      <c r="K14" s="9">
        <v>0.01</v>
      </c>
      <c r="L14" s="9">
        <v>0.01</v>
      </c>
      <c r="M14" s="9">
        <v>1.2000000000000002E-2</v>
      </c>
      <c r="N14" s="9">
        <v>0.02</v>
      </c>
      <c r="O14" s="9">
        <v>4.5999999999999999E-2</v>
      </c>
      <c r="P14" s="9">
        <v>0.04</v>
      </c>
      <c r="Q14" s="9">
        <v>6.6000000000000017E-2</v>
      </c>
      <c r="R14" s="9">
        <v>7.0000000000000007E-2</v>
      </c>
      <c r="S14" s="9">
        <v>6.0000000000000005E-2</v>
      </c>
      <c r="T14" s="9">
        <v>8.2000000000000003E-2</v>
      </c>
      <c r="U14" s="9">
        <v>0.11600000000000001</v>
      </c>
      <c r="V14" s="9"/>
      <c r="W14" s="9"/>
    </row>
    <row r="15" spans="1:23" x14ac:dyDescent="0.4">
      <c r="B15" s="2" t="s">
        <v>4</v>
      </c>
      <c r="C15" s="3">
        <v>11</v>
      </c>
      <c r="D15" s="9">
        <v>0</v>
      </c>
      <c r="E15" s="9">
        <v>0</v>
      </c>
      <c r="F15" s="9">
        <v>0</v>
      </c>
      <c r="G15" s="9">
        <v>2E-3</v>
      </c>
      <c r="H15" s="9">
        <v>2E-3</v>
      </c>
      <c r="I15" s="9">
        <v>4.0000000000000001E-3</v>
      </c>
      <c r="J15" s="9">
        <v>0.02</v>
      </c>
      <c r="K15" s="9">
        <v>2.2000000000000002E-2</v>
      </c>
      <c r="L15" s="9">
        <v>5.3999999999999999E-2</v>
      </c>
      <c r="M15" s="9">
        <v>7.0000000000000007E-2</v>
      </c>
      <c r="N15" s="9">
        <v>9.6000000000000016E-2</v>
      </c>
      <c r="O15" s="9">
        <v>8.6000000000000007E-2</v>
      </c>
      <c r="P15" s="9">
        <v>0.12000000000000001</v>
      </c>
      <c r="Q15" s="9">
        <v>0.16</v>
      </c>
      <c r="R15" s="9">
        <v>0.17400000000000002</v>
      </c>
      <c r="S15" s="9">
        <v>0.22400000000000003</v>
      </c>
      <c r="T15" s="9">
        <v>0.24600000000000005</v>
      </c>
      <c r="U15" s="9">
        <v>0.316</v>
      </c>
      <c r="V15" s="9"/>
      <c r="W15" s="9"/>
    </row>
    <row r="16" spans="1:23" x14ac:dyDescent="0.4">
      <c r="B16" s="2" t="s">
        <v>9</v>
      </c>
      <c r="C16" s="3">
        <v>10</v>
      </c>
      <c r="D16" s="9">
        <v>0</v>
      </c>
      <c r="E16" s="9">
        <v>0</v>
      </c>
      <c r="F16" s="9">
        <v>2E-3</v>
      </c>
      <c r="G16" s="9">
        <v>0</v>
      </c>
      <c r="H16" s="9">
        <v>0.01</v>
      </c>
      <c r="I16" s="9">
        <v>2.4000000000000004E-2</v>
      </c>
      <c r="J16" s="9">
        <v>6.6000000000000017E-2</v>
      </c>
      <c r="K16" s="9">
        <v>0.11200000000000002</v>
      </c>
      <c r="L16" s="9">
        <v>0.17200000000000001</v>
      </c>
      <c r="M16" s="9">
        <v>0.22400000000000003</v>
      </c>
      <c r="N16" s="9">
        <v>0.28400000000000003</v>
      </c>
      <c r="O16" s="9">
        <v>0.28800000000000003</v>
      </c>
      <c r="P16" s="9">
        <v>0.35800000000000004</v>
      </c>
      <c r="Q16" s="9">
        <v>0.39</v>
      </c>
      <c r="R16" s="9">
        <v>0.45600000000000007</v>
      </c>
      <c r="S16" s="9">
        <v>0.51400000000000001</v>
      </c>
      <c r="T16" s="9">
        <v>0.66600000000000004</v>
      </c>
      <c r="U16" s="9">
        <v>0.65600000000000003</v>
      </c>
      <c r="V16" s="9"/>
      <c r="W16" s="9"/>
    </row>
    <row r="17" spans="2:23" x14ac:dyDescent="0.4">
      <c r="B17" s="2" t="s">
        <v>6</v>
      </c>
      <c r="C17" s="3">
        <v>9</v>
      </c>
      <c r="D17" s="9">
        <v>0</v>
      </c>
      <c r="E17" s="9">
        <v>0</v>
      </c>
      <c r="F17" s="9">
        <v>0.01</v>
      </c>
      <c r="G17" s="9">
        <v>2.8000000000000004E-2</v>
      </c>
      <c r="H17" s="9">
        <v>7.5999999999999998E-2</v>
      </c>
      <c r="I17" s="9">
        <v>0.18200000000000002</v>
      </c>
      <c r="J17" s="9">
        <v>0.25600000000000001</v>
      </c>
      <c r="K17" s="9">
        <v>0.4</v>
      </c>
      <c r="L17" s="9">
        <v>0.44400000000000006</v>
      </c>
      <c r="M17" s="9">
        <v>0.59400000000000008</v>
      </c>
      <c r="N17" s="9">
        <v>0.66800000000000004</v>
      </c>
      <c r="O17" s="9">
        <v>0.80400000000000005</v>
      </c>
      <c r="P17" s="9">
        <v>0.90800000000000014</v>
      </c>
      <c r="Q17" s="9">
        <v>0.9860000000000001</v>
      </c>
      <c r="R17" s="9">
        <v>1.1040000000000001</v>
      </c>
      <c r="S17" s="9">
        <v>1.2360000000000002</v>
      </c>
      <c r="T17" s="9">
        <v>1.31</v>
      </c>
      <c r="U17" s="9">
        <v>1.3520000000000001</v>
      </c>
      <c r="V17" s="9"/>
      <c r="W17" s="9"/>
    </row>
    <row r="18" spans="2:23" x14ac:dyDescent="0.4">
      <c r="B18" s="2" t="s">
        <v>5</v>
      </c>
      <c r="C18" s="3">
        <v>8</v>
      </c>
      <c r="D18" s="9">
        <v>0</v>
      </c>
      <c r="E18" s="9">
        <v>8.0000000000000002E-3</v>
      </c>
      <c r="F18" s="9">
        <v>6.6000000000000017E-2</v>
      </c>
      <c r="G18" s="9">
        <v>0.24600000000000005</v>
      </c>
      <c r="H18" s="9">
        <v>0.41600000000000004</v>
      </c>
      <c r="I18" s="9">
        <v>0.72400000000000009</v>
      </c>
      <c r="J18" s="9">
        <v>0.93800000000000017</v>
      </c>
      <c r="K18" s="9">
        <v>1.1380000000000001</v>
      </c>
      <c r="L18" s="9">
        <v>1.4280000000000002</v>
      </c>
      <c r="M18" s="9">
        <v>1.5880000000000001</v>
      </c>
      <c r="N18" s="9">
        <v>1.78</v>
      </c>
      <c r="O18" s="9">
        <v>1.8980000000000001</v>
      </c>
      <c r="P18" s="9">
        <v>1.992</v>
      </c>
      <c r="Q18" s="9">
        <v>2.1060000000000003</v>
      </c>
      <c r="R18" s="9">
        <v>2.2660000000000005</v>
      </c>
      <c r="S18" s="9">
        <v>2.468</v>
      </c>
      <c r="T18" s="9">
        <v>2.4900000000000002</v>
      </c>
      <c r="U18" s="9">
        <v>2.6560000000000006</v>
      </c>
      <c r="V18" s="9"/>
      <c r="W18" s="9"/>
    </row>
    <row r="19" spans="2:23" x14ac:dyDescent="0.4">
      <c r="B19" s="2"/>
      <c r="C19" s="3">
        <v>7</v>
      </c>
      <c r="D19" s="9">
        <v>0</v>
      </c>
      <c r="E19" s="9">
        <v>0.186</v>
      </c>
      <c r="F19" s="9">
        <v>0.73799999999999999</v>
      </c>
      <c r="G19" s="9">
        <v>1.3540000000000001</v>
      </c>
      <c r="H19" s="9">
        <v>2.0200000000000005</v>
      </c>
      <c r="I19" s="9">
        <v>2.5740000000000003</v>
      </c>
      <c r="J19" s="9">
        <v>3.1220000000000003</v>
      </c>
      <c r="K19" s="9">
        <v>3.56</v>
      </c>
      <c r="L19" s="9">
        <v>3.7000000000000006</v>
      </c>
      <c r="M19" s="9">
        <v>3.8580000000000005</v>
      </c>
      <c r="N19" s="9">
        <v>3.9960000000000004</v>
      </c>
      <c r="O19" s="9">
        <v>4.1240000000000006</v>
      </c>
      <c r="P19" s="9">
        <v>4.266</v>
      </c>
      <c r="Q19" s="9">
        <v>4.5259999999999998</v>
      </c>
      <c r="R19" s="9">
        <v>4.5120000000000005</v>
      </c>
      <c r="S19" s="9">
        <v>4.5820000000000007</v>
      </c>
      <c r="T19" s="9">
        <v>4.7200000000000006</v>
      </c>
      <c r="U19" s="9">
        <v>4.742</v>
      </c>
      <c r="V19" s="9"/>
      <c r="W19" s="9"/>
    </row>
    <row r="20" spans="2:23" x14ac:dyDescent="0.4">
      <c r="B20" s="2"/>
      <c r="C20" s="3">
        <v>6</v>
      </c>
      <c r="D20" s="9">
        <v>0.54400000000000004</v>
      </c>
      <c r="E20" s="9">
        <v>3.7540000000000004</v>
      </c>
      <c r="F20" s="9">
        <v>5.2960000000000012</v>
      </c>
      <c r="G20" s="9">
        <v>6.4060000000000006</v>
      </c>
      <c r="H20" s="9">
        <v>7.3400000000000007</v>
      </c>
      <c r="I20" s="9">
        <v>7.902000000000001</v>
      </c>
      <c r="J20" s="9">
        <v>8.0820000000000007</v>
      </c>
      <c r="K20" s="9">
        <v>8.1039999999999992</v>
      </c>
      <c r="L20" s="9">
        <v>8.0679999999999996</v>
      </c>
      <c r="M20" s="9">
        <v>8.136000000000001</v>
      </c>
      <c r="N20" s="9">
        <v>8.0660000000000007</v>
      </c>
      <c r="O20" s="9">
        <v>8.0020000000000007</v>
      </c>
      <c r="P20" s="9">
        <v>7.9820000000000002</v>
      </c>
      <c r="Q20" s="9">
        <v>7.8440000000000012</v>
      </c>
      <c r="R20" s="9">
        <v>8.0380000000000003</v>
      </c>
      <c r="S20" s="9">
        <v>8.0359999999999996</v>
      </c>
      <c r="T20" s="9">
        <v>8.0500000000000007</v>
      </c>
      <c r="U20" s="9">
        <v>7.9080000000000013</v>
      </c>
      <c r="V20" s="9"/>
      <c r="W20" s="9"/>
    </row>
    <row r="21" spans="2:23" x14ac:dyDescent="0.4">
      <c r="B21" s="2"/>
      <c r="C21" s="3">
        <v>5</v>
      </c>
      <c r="D21" s="9">
        <v>20.917999999999999</v>
      </c>
      <c r="E21" s="9">
        <v>22.632000000000001</v>
      </c>
      <c r="F21" s="9">
        <v>20.69</v>
      </c>
      <c r="G21" s="9">
        <v>19.332000000000001</v>
      </c>
      <c r="H21" s="9">
        <v>18.578000000000003</v>
      </c>
      <c r="I21" s="9">
        <v>17.846</v>
      </c>
      <c r="J21" s="9">
        <v>16.916</v>
      </c>
      <c r="K21" s="9">
        <v>16.034000000000002</v>
      </c>
      <c r="L21" s="9">
        <v>15.260000000000002</v>
      </c>
      <c r="M21" s="9">
        <v>14.430000000000001</v>
      </c>
      <c r="N21" s="9">
        <v>13.808000000000002</v>
      </c>
      <c r="O21" s="9">
        <v>13.542000000000002</v>
      </c>
      <c r="P21" s="9">
        <v>13.38</v>
      </c>
      <c r="Q21" s="9">
        <v>13.024000000000003</v>
      </c>
      <c r="R21" s="9">
        <v>12.854000000000001</v>
      </c>
      <c r="S21" s="9">
        <v>12.348000000000001</v>
      </c>
      <c r="T21" s="9">
        <v>12.012</v>
      </c>
      <c r="U21" s="9">
        <v>11.676</v>
      </c>
      <c r="V21" s="9"/>
      <c r="W21" s="9"/>
    </row>
    <row r="22" spans="2:23" x14ac:dyDescent="0.4">
      <c r="B22" s="2"/>
      <c r="C22" s="3">
        <v>4</v>
      </c>
      <c r="D22" s="9">
        <v>62.512</v>
      </c>
      <c r="E22" s="9">
        <v>46.03</v>
      </c>
      <c r="F22" s="9">
        <v>38.124000000000002</v>
      </c>
      <c r="G22" s="9">
        <v>33.444000000000003</v>
      </c>
      <c r="H22" s="9">
        <v>29.880000000000003</v>
      </c>
      <c r="I22" s="9">
        <v>27.382000000000001</v>
      </c>
      <c r="J22" s="9">
        <v>25.452000000000002</v>
      </c>
      <c r="K22" s="9">
        <v>23.702000000000002</v>
      </c>
      <c r="L22" s="9">
        <v>22.380000000000003</v>
      </c>
      <c r="M22" s="9">
        <v>21.318000000000001</v>
      </c>
      <c r="N22" s="9">
        <v>20.428000000000001</v>
      </c>
      <c r="O22" s="9">
        <v>19.646000000000001</v>
      </c>
      <c r="P22" s="9">
        <v>18.664000000000001</v>
      </c>
      <c r="Q22" s="9">
        <v>18.295999999999999</v>
      </c>
      <c r="R22" s="9">
        <v>17.634000000000004</v>
      </c>
      <c r="S22" s="9">
        <v>17.486000000000001</v>
      </c>
      <c r="T22" s="9">
        <v>16.658000000000001</v>
      </c>
      <c r="U22" s="9">
        <v>16.476000000000003</v>
      </c>
      <c r="V22" s="9"/>
      <c r="W22" s="9"/>
    </row>
    <row r="23" spans="2:23" x14ac:dyDescent="0.4">
      <c r="B23" s="2"/>
      <c r="C23" s="3">
        <v>3</v>
      </c>
      <c r="D23" s="9">
        <v>15.730000000000002</v>
      </c>
      <c r="E23" s="9">
        <v>24.48</v>
      </c>
      <c r="F23" s="9">
        <v>27.802000000000003</v>
      </c>
      <c r="G23" s="9">
        <v>28.304000000000002</v>
      </c>
      <c r="H23" s="9">
        <v>27.668000000000003</v>
      </c>
      <c r="I23" s="9">
        <v>26.662000000000003</v>
      </c>
      <c r="J23" s="9">
        <v>25.8</v>
      </c>
      <c r="K23" s="9">
        <v>24.986000000000004</v>
      </c>
      <c r="L23" s="9">
        <v>24.412000000000003</v>
      </c>
      <c r="M23" s="9">
        <v>23.798000000000002</v>
      </c>
      <c r="N23" s="9">
        <v>23.256</v>
      </c>
      <c r="O23" s="9">
        <v>22.470000000000002</v>
      </c>
      <c r="P23" s="9">
        <v>22.088000000000001</v>
      </c>
      <c r="Q23" s="9">
        <v>21.474</v>
      </c>
      <c r="R23" s="9">
        <v>20.844000000000001</v>
      </c>
      <c r="S23" s="9">
        <v>20.264000000000003</v>
      </c>
      <c r="T23" s="9">
        <v>20.064</v>
      </c>
      <c r="U23" s="9">
        <v>19.648000000000003</v>
      </c>
      <c r="V23" s="9"/>
      <c r="W23" s="9"/>
    </row>
    <row r="24" spans="2:23" x14ac:dyDescent="0.4">
      <c r="B24" s="2"/>
      <c r="C24" s="3">
        <v>2</v>
      </c>
      <c r="D24" s="9">
        <v>0.29400000000000004</v>
      </c>
      <c r="E24" s="9">
        <v>2.8679999999999999</v>
      </c>
      <c r="F24" s="9">
        <v>6.83</v>
      </c>
      <c r="G24" s="9">
        <v>9.7680000000000007</v>
      </c>
      <c r="H24" s="9">
        <v>11.932</v>
      </c>
      <c r="I24" s="9">
        <v>13.584000000000001</v>
      </c>
      <c r="J24" s="9">
        <v>15.044000000000002</v>
      </c>
      <c r="K24" s="9">
        <v>16.28</v>
      </c>
      <c r="L24" s="9">
        <v>16.937999999999999</v>
      </c>
      <c r="M24" s="9">
        <v>17.552</v>
      </c>
      <c r="N24" s="9">
        <v>17.994000000000003</v>
      </c>
      <c r="O24" s="9">
        <v>18.28</v>
      </c>
      <c r="P24" s="9">
        <v>18.378000000000004</v>
      </c>
      <c r="Q24" s="9">
        <v>18.416</v>
      </c>
      <c r="R24" s="9">
        <v>18.558000000000003</v>
      </c>
      <c r="S24" s="9">
        <v>18.448</v>
      </c>
      <c r="T24" s="9">
        <v>18.670000000000002</v>
      </c>
      <c r="U24" s="9">
        <v>18.591999999999999</v>
      </c>
      <c r="V24" s="9"/>
      <c r="W24" s="9"/>
    </row>
    <row r="25" spans="2:23" x14ac:dyDescent="0.4">
      <c r="C25" s="3">
        <v>1</v>
      </c>
      <c r="D25" s="9">
        <v>2E-3</v>
      </c>
      <c r="E25" s="9">
        <v>4.2000000000000003E-2</v>
      </c>
      <c r="F25" s="9">
        <v>0.438</v>
      </c>
      <c r="G25" s="9">
        <v>1.0820000000000001</v>
      </c>
      <c r="H25" s="9">
        <v>1.9720000000000002</v>
      </c>
      <c r="I25" s="9">
        <v>2.9020000000000001</v>
      </c>
      <c r="J25" s="9">
        <v>3.9220000000000006</v>
      </c>
      <c r="K25" s="9">
        <v>5.0200000000000005</v>
      </c>
      <c r="L25" s="9">
        <v>6.2080000000000002</v>
      </c>
      <c r="M25" s="9">
        <v>7.2379999999999995</v>
      </c>
      <c r="N25" s="9">
        <v>8.0760000000000005</v>
      </c>
      <c r="O25" s="9">
        <v>8.9720000000000013</v>
      </c>
      <c r="P25" s="9">
        <v>9.5400000000000009</v>
      </c>
      <c r="Q25" s="9">
        <v>10.080000000000002</v>
      </c>
      <c r="R25" s="9">
        <v>10.576000000000001</v>
      </c>
      <c r="S25" s="9">
        <v>11.146000000000001</v>
      </c>
      <c r="T25" s="9">
        <v>11.622</v>
      </c>
      <c r="U25" s="9">
        <v>12.120000000000001</v>
      </c>
      <c r="V25" s="9"/>
      <c r="W25" s="9"/>
    </row>
    <row r="26" spans="2:23" x14ac:dyDescent="0.4">
      <c r="C26" s="3">
        <v>0</v>
      </c>
      <c r="D26" s="9">
        <v>0</v>
      </c>
      <c r="E26" s="9">
        <v>0</v>
      </c>
      <c r="F26" s="9">
        <v>4.0000000000000001E-3</v>
      </c>
      <c r="G26" s="9">
        <v>3.4000000000000002E-2</v>
      </c>
      <c r="H26" s="9">
        <v>0.10400000000000001</v>
      </c>
      <c r="I26" s="9">
        <v>0.20600000000000002</v>
      </c>
      <c r="J26" s="9">
        <v>0.372</v>
      </c>
      <c r="K26" s="9">
        <v>0.61</v>
      </c>
      <c r="L26" s="9">
        <v>0.88600000000000012</v>
      </c>
      <c r="M26" s="9">
        <v>1.1320000000000001</v>
      </c>
      <c r="N26" s="9">
        <v>1.4540000000000002</v>
      </c>
      <c r="O26" s="9">
        <v>1.728</v>
      </c>
      <c r="P26" s="9">
        <v>2.1520000000000001</v>
      </c>
      <c r="Q26" s="9">
        <v>2.4520000000000004</v>
      </c>
      <c r="R26" s="9">
        <v>2.7</v>
      </c>
      <c r="S26" s="9">
        <v>2.9220000000000002</v>
      </c>
      <c r="T26" s="9">
        <v>3.1020000000000003</v>
      </c>
      <c r="U26" s="9">
        <v>3.4260000000000006</v>
      </c>
      <c r="V26" s="9"/>
      <c r="W26" s="9"/>
    </row>
    <row r="27" spans="2:23" x14ac:dyDescent="0.4">
      <c r="C27" s="3">
        <v>-1</v>
      </c>
      <c r="D27" s="9">
        <v>0</v>
      </c>
      <c r="E27" s="9">
        <v>0</v>
      </c>
      <c r="F27" s="9">
        <v>0</v>
      </c>
      <c r="G27" s="9">
        <v>0</v>
      </c>
      <c r="H27" s="9">
        <v>2E-3</v>
      </c>
      <c r="I27" s="9">
        <v>4.0000000000000001E-3</v>
      </c>
      <c r="J27" s="9">
        <v>6.000000000000001E-3</v>
      </c>
      <c r="K27" s="9">
        <v>2.2000000000000002E-2</v>
      </c>
      <c r="L27" s="9">
        <v>3.4000000000000002E-2</v>
      </c>
      <c r="M27" s="9">
        <v>4.8000000000000008E-2</v>
      </c>
      <c r="N27" s="9">
        <v>7.0000000000000007E-2</v>
      </c>
      <c r="O27" s="9">
        <v>0.1</v>
      </c>
      <c r="P27" s="9">
        <v>0.11600000000000001</v>
      </c>
      <c r="Q27" s="9">
        <v>0.16600000000000004</v>
      </c>
      <c r="R27" s="9">
        <v>0.19600000000000004</v>
      </c>
      <c r="S27" s="9">
        <v>0.216</v>
      </c>
      <c r="T27" s="9">
        <v>0.25600000000000001</v>
      </c>
      <c r="U27" s="9">
        <v>0.25600000000000001</v>
      </c>
      <c r="V27" s="9"/>
      <c r="W27" s="9"/>
    </row>
    <row r="28" spans="2:23" x14ac:dyDescent="0.4">
      <c r="C28" s="3">
        <v>-2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2E-3</v>
      </c>
      <c r="O28" s="9">
        <v>4.0000000000000001E-3</v>
      </c>
      <c r="P28" s="9">
        <v>4.0000000000000001E-3</v>
      </c>
      <c r="Q28" s="9">
        <v>4.0000000000000001E-3</v>
      </c>
      <c r="R28" s="9">
        <v>4.0000000000000001E-3</v>
      </c>
      <c r="S28" s="9">
        <v>8.0000000000000002E-3</v>
      </c>
      <c r="T28" s="9">
        <v>4.0000000000000001E-3</v>
      </c>
      <c r="U28" s="9">
        <v>6.000000000000001E-3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2026-02-09T18:27:36Z</dcterms:modified>
</cp:coreProperties>
</file>