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72329B34-C862-4D00-9305-AD0E527B6CA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<sst xmlns="http://schemas.openxmlformats.org/spreadsheetml/2006/main" count="15" uniqueCount="15">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</sst>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4" sqref="AA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1.2000000000000002E-2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4.0000000000000001E-3</v>
      </c>
      <c r="R13" s="12">
        <v>8.0000000000000002E-3</v>
      </c>
      <c r="S13" s="12">
        <v>4.0000000000000001E-3</v>
      </c>
      <c r="T13" s="12">
        <v>0.01</v>
      </c>
      <c r="U13" s="12">
        <v>1.4000000000000002E-2</v>
      </c>
      <c r="V13" s="12">
        <v>1.8000000000000002E-2</v>
      </c>
      <c r="W13" s="12">
        <v>2.6000000000000002E-2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0.01</v>
      </c>
      <c r="M14" s="12">
        <v>8.0000000000000002E-3</v>
      </c>
      <c r="N14" s="12">
        <v>0.01</v>
      </c>
      <c r="O14" s="12">
        <v>0.01</v>
      </c>
      <c r="P14" s="12">
        <v>0.01</v>
      </c>
      <c r="Q14" s="12">
        <v>0.02</v>
      </c>
      <c r="R14" s="12">
        <v>1.6E-2</v>
      </c>
      <c r="S14" s="12">
        <v>2.4000000000000004E-2</v>
      </c>
      <c r="T14" s="12">
        <v>0.04</v>
      </c>
      <c r="U14" s="12">
        <v>3.2000000000000001E-2</v>
      </c>
      <c r="V14" s="12">
        <v>0.04</v>
      </c>
      <c r="W14" s="12">
        <v>5.3999999999999999E-2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6.000000000000001E-3</v>
      </c>
      <c r="L15" s="12">
        <v>1.2000000000000002E-2</v>
      </c>
      <c r="M15" s="12">
        <v>1.4000000000000002E-2</v>
      </c>
      <c r="N15" s="12">
        <v>1.6E-2</v>
      </c>
      <c r="O15" s="12">
        <v>2.2000000000000002E-2</v>
      </c>
      <c r="P15" s="12">
        <v>2.8000000000000004E-2</v>
      </c>
      <c r="Q15" s="12">
        <v>2.4000000000000004E-2</v>
      </c>
      <c r="R15" s="12">
        <v>2.2000000000000002E-2</v>
      </c>
      <c r="S15" s="12">
        <v>3.0000000000000002E-2</v>
      </c>
      <c r="T15" s="12">
        <v>6.2E-2</v>
      </c>
      <c r="U15" s="12">
        <v>0.08</v>
      </c>
      <c r="V15" s="12">
        <v>8.8000000000000009E-2</v>
      </c>
      <c r="W15" s="12">
        <v>8.2000000000000003E-2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8.0000000000000002E-3</v>
      </c>
      <c r="K16" s="12">
        <v>6.000000000000001E-3</v>
      </c>
      <c r="L16" s="12">
        <v>2.6000000000000002E-2</v>
      </c>
      <c r="M16" s="12">
        <v>3.6000000000000004E-2</v>
      </c>
      <c r="N16" s="12">
        <v>5.3999999999999999E-2</v>
      </c>
      <c r="O16" s="12">
        <v>5.8000000000000003E-2</v>
      </c>
      <c r="P16" s="12">
        <v>3.7999999999999999E-2</v>
      </c>
      <c r="Q16" s="12">
        <v>4.4000000000000004E-2</v>
      </c>
      <c r="R16" s="12">
        <v>7.400000000000001E-2</v>
      </c>
      <c r="S16" s="12">
        <v>9.0000000000000011E-2</v>
      </c>
      <c r="T16" s="12">
        <v>0.11</v>
      </c>
      <c r="U16" s="12">
        <v>0.13800000000000001</v>
      </c>
      <c r="V16" s="12">
        <v>0.16</v>
      </c>
      <c r="W16" s="12">
        <v>0.2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8.0000000000000002E-3</v>
      </c>
      <c r="K17" s="12">
        <v>3.2000000000000001E-2</v>
      </c>
      <c r="L17" s="12">
        <v>5.2000000000000005E-2</v>
      </c>
      <c r="M17" s="12">
        <v>0.05</v>
      </c>
      <c r="N17" s="12">
        <v>5.3999999999999999E-2</v>
      </c>
      <c r="O17" s="12">
        <v>7.0000000000000007E-2</v>
      </c>
      <c r="P17" s="12">
        <v>7.5999999999999998E-2</v>
      </c>
      <c r="Q17" s="12">
        <v>0.12000000000000001</v>
      </c>
      <c r="R17" s="12">
        <v>0.13</v>
      </c>
      <c r="S17" s="12">
        <v>0.186</v>
      </c>
      <c r="T17" s="12">
        <v>0.20200000000000001</v>
      </c>
      <c r="U17" s="12">
        <v>0.22</v>
      </c>
      <c r="V17" s="12">
        <v>0.29000000000000004</v>
      </c>
      <c r="W17" s="12">
        <v>0.33400000000000002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4.0000000000000001E-3</v>
      </c>
      <c r="I18" s="12">
        <v>6.000000000000001E-3</v>
      </c>
      <c r="J18" s="12">
        <v>2.2000000000000002E-2</v>
      </c>
      <c r="K18" s="12">
        <v>5.2000000000000005E-2</v>
      </c>
      <c r="L18" s="12">
        <v>7.2000000000000008E-2</v>
      </c>
      <c r="M18" s="12">
        <v>0.13200000000000003</v>
      </c>
      <c r="N18" s="12">
        <v>0.13</v>
      </c>
      <c r="O18" s="12">
        <v>0.11</v>
      </c>
      <c r="P18" s="12">
        <v>0.14400000000000002</v>
      </c>
      <c r="Q18" s="12">
        <v>0.17600000000000002</v>
      </c>
      <c r="R18" s="12">
        <v>0.26600000000000001</v>
      </c>
      <c r="S18" s="12">
        <v>0.27</v>
      </c>
      <c r="T18" s="12">
        <v>0.41000000000000003</v>
      </c>
      <c r="U18" s="12">
        <v>0.40600000000000003</v>
      </c>
      <c r="V18" s="12">
        <v>0.45400000000000007</v>
      </c>
      <c r="W18" s="12">
        <v>0.496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4.0000000000000001E-3</v>
      </c>
      <c r="H19" s="12">
        <v>6.000000000000001E-3</v>
      </c>
      <c r="I19" s="12">
        <v>8.0000000000000002E-3</v>
      </c>
      <c r="J19" s="12">
        <v>6.0000000000000005E-2</v>
      </c>
      <c r="K19" s="12">
        <v>0.11200000000000002</v>
      </c>
      <c r="L19" s="12">
        <v>0.14600000000000002</v>
      </c>
      <c r="M19" s="12">
        <v>0.20600000000000002</v>
      </c>
      <c r="N19" s="12">
        <v>0.22</v>
      </c>
      <c r="O19" s="12">
        <v>0.22</v>
      </c>
      <c r="P19" s="12">
        <v>0.26200000000000001</v>
      </c>
      <c r="Q19" s="12">
        <v>0.28800000000000003</v>
      </c>
      <c r="R19" s="12">
        <v>0.36799999999999999</v>
      </c>
      <c r="S19" s="12">
        <v>0.48200000000000004</v>
      </c>
      <c r="T19" s="12">
        <v>0.50800000000000001</v>
      </c>
      <c r="U19" s="12">
        <v>0.65</v>
      </c>
      <c r="V19" s="12">
        <v>0.748</v>
      </c>
      <c r="W19" s="12">
        <v>0.81200000000000006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6.000000000000001E-3</v>
      </c>
      <c r="H20" s="12">
        <v>1.8000000000000002E-2</v>
      </c>
      <c r="I20" s="12">
        <v>6.0000000000000005E-2</v>
      </c>
      <c r="J20" s="12">
        <v>0.12000000000000001</v>
      </c>
      <c r="K20" s="12">
        <v>0.22600000000000003</v>
      </c>
      <c r="L20" s="12">
        <v>0.32400000000000001</v>
      </c>
      <c r="M20" s="12">
        <v>0.33600000000000002</v>
      </c>
      <c r="N20" s="12">
        <v>0.38000000000000006</v>
      </c>
      <c r="O20" s="12">
        <v>0.42799999999999999</v>
      </c>
      <c r="P20" s="12">
        <v>0.44400000000000006</v>
      </c>
      <c r="Q20" s="12">
        <v>0.50800000000000001</v>
      </c>
      <c r="R20" s="12">
        <v>0.59200000000000008</v>
      </c>
      <c r="S20" s="12">
        <v>0.72800000000000009</v>
      </c>
      <c r="T20" s="12">
        <v>0.84800000000000009</v>
      </c>
      <c r="U20" s="12">
        <v>0.96199999999999997</v>
      </c>
      <c r="V20" s="12">
        <v>1.046</v>
      </c>
      <c r="W20" s="12">
        <v>1.1480000000000001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6.000000000000001E-3</v>
      </c>
      <c r="G21" s="12">
        <v>3.4000000000000002E-2</v>
      </c>
      <c r="H21" s="12">
        <v>6.6000000000000017E-2</v>
      </c>
      <c r="I21" s="12">
        <v>0.14400000000000002</v>
      </c>
      <c r="J21" s="12">
        <v>0.32800000000000001</v>
      </c>
      <c r="K21" s="12">
        <v>0.47400000000000003</v>
      </c>
      <c r="L21" s="12">
        <v>0.65600000000000003</v>
      </c>
      <c r="M21" s="12">
        <v>0.76400000000000012</v>
      </c>
      <c r="N21" s="12">
        <v>0.69600000000000006</v>
      </c>
      <c r="O21" s="12">
        <v>0.76400000000000012</v>
      </c>
      <c r="P21" s="12">
        <v>0.76600000000000013</v>
      </c>
      <c r="Q21" s="12">
        <v>0.92400000000000004</v>
      </c>
      <c r="R21" s="12">
        <v>0.88600000000000012</v>
      </c>
      <c r="S21" s="12">
        <v>1.054</v>
      </c>
      <c r="T21" s="12">
        <v>1.266</v>
      </c>
      <c r="U21" s="12">
        <v>1.4940000000000002</v>
      </c>
      <c r="V21" s="12">
        <v>1.6300000000000001</v>
      </c>
      <c r="W21" s="12">
        <v>1.7380000000000002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6.0000000000000005E-2</v>
      </c>
      <c r="G22" s="12">
        <v>0.16400000000000001</v>
      </c>
      <c r="H22" s="12">
        <v>0.19800000000000001</v>
      </c>
      <c r="I22" s="12">
        <v>0.46600000000000003</v>
      </c>
      <c r="J22" s="12">
        <v>0.65800000000000003</v>
      </c>
      <c r="K22" s="12">
        <v>1.0640000000000001</v>
      </c>
      <c r="L22" s="12">
        <v>1.1540000000000001</v>
      </c>
      <c r="M22" s="12">
        <v>1.2520000000000002</v>
      </c>
      <c r="N22" s="12">
        <v>1.1920000000000002</v>
      </c>
      <c r="O22" s="12">
        <v>1.242</v>
      </c>
      <c r="P22" s="12">
        <v>1.3440000000000001</v>
      </c>
      <c r="Q22" s="12">
        <v>1.3760000000000001</v>
      </c>
      <c r="R22" s="12">
        <v>1.6540000000000004</v>
      </c>
      <c r="S22" s="12">
        <v>1.6540000000000004</v>
      </c>
      <c r="T22" s="12">
        <v>1.8420000000000003</v>
      </c>
      <c r="U22" s="12">
        <v>2.0680000000000001</v>
      </c>
      <c r="V22" s="12">
        <v>2.286</v>
      </c>
      <c r="W22" s="12">
        <v>2.3740000000000001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4.4000000000000004E-2</v>
      </c>
      <c r="F23" s="12">
        <v>0.33200000000000007</v>
      </c>
      <c r="G23" s="12">
        <v>0.55000000000000004</v>
      </c>
      <c r="H23" s="12">
        <v>0.79800000000000004</v>
      </c>
      <c r="I23" s="12">
        <v>1.1680000000000001</v>
      </c>
      <c r="J23" s="12">
        <v>1.6540000000000004</v>
      </c>
      <c r="K23" s="12">
        <v>2.1580000000000004</v>
      </c>
      <c r="L23" s="12">
        <v>2.44</v>
      </c>
      <c r="M23" s="12">
        <v>2.3140000000000001</v>
      </c>
      <c r="N23" s="12">
        <v>2.3140000000000001</v>
      </c>
      <c r="O23" s="12">
        <v>2.1859999999999999</v>
      </c>
      <c r="P23" s="12">
        <v>2.23</v>
      </c>
      <c r="Q23" s="12">
        <v>2.4300000000000002</v>
      </c>
      <c r="R23" s="12">
        <v>2.6860000000000004</v>
      </c>
      <c r="S23" s="12">
        <v>2.9380000000000002</v>
      </c>
      <c r="T23" s="12">
        <v>3.0420000000000003</v>
      </c>
      <c r="U23" s="12">
        <v>3.2780000000000005</v>
      </c>
      <c r="V23" s="12">
        <v>3.2900000000000005</v>
      </c>
      <c r="W23" s="12">
        <v>3.4960000000000004</v>
      </c>
      <c r="Y23" s="11"/>
    </row>
    <row r="24" spans="2:25" x14ac:dyDescent="0.4">
      <c r="B24" s="2"/>
      <c r="C24" s="6">
        <v>4</v>
      </c>
      <c r="D24" s="12">
        <v>6.000000000000001E-3</v>
      </c>
      <c r="E24" s="12">
        <v>0.55200000000000005</v>
      </c>
      <c r="F24" s="12">
        <v>1.7040000000000004</v>
      </c>
      <c r="G24" s="12">
        <v>2.1520000000000001</v>
      </c>
      <c r="H24" s="12">
        <v>2.2820000000000005</v>
      </c>
      <c r="I24" s="12">
        <v>3.052</v>
      </c>
      <c r="J24" s="12">
        <v>3.9820000000000002</v>
      </c>
      <c r="K24" s="12">
        <v>4.5460000000000003</v>
      </c>
      <c r="L24" s="12">
        <v>4.7600000000000007</v>
      </c>
      <c r="M24" s="12">
        <v>4.556</v>
      </c>
      <c r="N24" s="12">
        <v>4.1500000000000004</v>
      </c>
      <c r="O24" s="12">
        <v>3.9180000000000006</v>
      </c>
      <c r="P24" s="12">
        <v>4.2220000000000004</v>
      </c>
      <c r="Q24" s="12">
        <v>4.2720000000000002</v>
      </c>
      <c r="R24" s="12">
        <v>4.6080000000000005</v>
      </c>
      <c r="S24" s="12">
        <v>4.8520000000000003</v>
      </c>
      <c r="T24" s="12">
        <v>5.1800000000000006</v>
      </c>
      <c r="U24" s="12">
        <v>4.9880000000000004</v>
      </c>
      <c r="V24" s="12">
        <v>5.3280000000000003</v>
      </c>
      <c r="W24" s="12">
        <v>5.4880000000000004</v>
      </c>
    </row>
    <row r="25" spans="2:25" x14ac:dyDescent="0.4">
      <c r="C25" s="6">
        <v>3</v>
      </c>
      <c r="D25" s="12">
        <v>1.258</v>
      </c>
      <c r="E25" s="12">
        <v>4.4740000000000002</v>
      </c>
      <c r="F25" s="12">
        <v>7.8480000000000008</v>
      </c>
      <c r="G25" s="12">
        <v>7.0640000000000009</v>
      </c>
      <c r="H25" s="12">
        <v>6.902000000000001</v>
      </c>
      <c r="I25" s="12">
        <v>7.4059999999999997</v>
      </c>
      <c r="J25" s="12">
        <v>8.7040000000000006</v>
      </c>
      <c r="K25" s="12">
        <v>9.4040000000000017</v>
      </c>
      <c r="L25" s="12">
        <v>9.152000000000001</v>
      </c>
      <c r="M25" s="12">
        <v>8.5700000000000021</v>
      </c>
      <c r="N25" s="12">
        <v>7.6820000000000004</v>
      </c>
      <c r="O25" s="12">
        <v>7.7700000000000005</v>
      </c>
      <c r="P25" s="12">
        <v>7.7520000000000007</v>
      </c>
      <c r="Q25" s="12">
        <v>7.9900000000000011</v>
      </c>
      <c r="R25" s="12">
        <v>8.2640000000000011</v>
      </c>
      <c r="S25" s="12">
        <v>8.48</v>
      </c>
      <c r="T25" s="12">
        <v>8.5920000000000005</v>
      </c>
      <c r="U25" s="12">
        <v>8.8879999999999999</v>
      </c>
      <c r="V25" s="12">
        <v>8.8180000000000014</v>
      </c>
      <c r="W25" s="12">
        <v>8.59</v>
      </c>
    </row>
    <row r="26" spans="2:25" x14ac:dyDescent="0.4">
      <c r="C26" s="6">
        <v>2</v>
      </c>
      <c r="D26" s="12">
        <v>28.858000000000001</v>
      </c>
      <c r="E26" s="12">
        <v>23.630000000000003</v>
      </c>
      <c r="F26" s="12">
        <v>24.244000000000003</v>
      </c>
      <c r="G26" s="12">
        <v>19.230000000000004</v>
      </c>
      <c r="H26" s="12">
        <v>16.678000000000001</v>
      </c>
      <c r="I26" s="12">
        <v>17.324000000000002</v>
      </c>
      <c r="J26" s="12">
        <v>18.236000000000001</v>
      </c>
      <c r="K26" s="12">
        <v>18.004000000000001</v>
      </c>
      <c r="L26" s="12">
        <v>17.198</v>
      </c>
      <c r="M26" s="12">
        <v>15.760000000000002</v>
      </c>
      <c r="N26" s="12">
        <v>15.248000000000001</v>
      </c>
      <c r="O26" s="12">
        <v>14.856000000000002</v>
      </c>
      <c r="P26" s="12">
        <v>14.572000000000001</v>
      </c>
      <c r="Q26" s="12">
        <v>15.006</v>
      </c>
      <c r="R26" s="12">
        <v>14.88</v>
      </c>
      <c r="S26" s="12">
        <v>15.444000000000003</v>
      </c>
      <c r="T26" s="12">
        <v>15.302000000000001</v>
      </c>
      <c r="U26" s="12">
        <v>15.288000000000002</v>
      </c>
      <c r="V26" s="12">
        <v>15.058000000000002</v>
      </c>
      <c r="W26" s="12">
        <v>14.980000000000002</v>
      </c>
    </row>
    <row r="27" spans="2:25" x14ac:dyDescent="0.4">
      <c r="C27" s="6">
        <v>1</v>
      </c>
      <c r="D27" s="12">
        <v>62.34</v>
      </c>
      <c r="E27" s="12">
        <v>47.548000000000002</v>
      </c>
      <c r="F27" s="12">
        <v>39.824000000000005</v>
      </c>
      <c r="G27" s="12">
        <v>34.782000000000004</v>
      </c>
      <c r="H27" s="12">
        <v>31.614000000000004</v>
      </c>
      <c r="I27" s="12">
        <v>30.98</v>
      </c>
      <c r="J27" s="12">
        <v>29.745999999999999</v>
      </c>
      <c r="K27" s="12">
        <v>28.470000000000002</v>
      </c>
      <c r="L27" s="12">
        <v>27.028000000000002</v>
      </c>
      <c r="M27" s="12">
        <v>26.564000000000004</v>
      </c>
      <c r="N27" s="12">
        <v>26.56</v>
      </c>
      <c r="O27" s="12">
        <v>25.981999999999999</v>
      </c>
      <c r="P27" s="12">
        <v>25.978000000000002</v>
      </c>
      <c r="Q27" s="12">
        <v>25.692000000000004</v>
      </c>
      <c r="R27" s="12">
        <v>25.502000000000002</v>
      </c>
      <c r="S27" s="12">
        <v>25.042000000000002</v>
      </c>
      <c r="T27" s="12">
        <v>24.970000000000002</v>
      </c>
      <c r="U27" s="12">
        <v>24.444000000000003</v>
      </c>
      <c r="V27" s="12">
        <v>24.162000000000003</v>
      </c>
      <c r="W27" s="12">
        <v>23.654000000000003</v>
      </c>
    </row>
    <row r="28" spans="2:25" x14ac:dyDescent="0.4">
      <c r="C28" s="6">
        <v>0</v>
      </c>
      <c r="D28" s="12">
        <v>7.524</v>
      </c>
      <c r="E28" s="12">
        <v>22.562000000000001</v>
      </c>
      <c r="F28" s="12">
        <v>23.406000000000002</v>
      </c>
      <c r="G28" s="12">
        <v>29.082000000000001</v>
      </c>
      <c r="H28" s="12">
        <v>31.576000000000004</v>
      </c>
      <c r="I28" s="12">
        <v>29.784000000000006</v>
      </c>
      <c r="J28" s="12">
        <v>27.763999999999999</v>
      </c>
      <c r="K28" s="12">
        <v>26.608000000000004</v>
      </c>
      <c r="L28" s="12">
        <v>26.944000000000003</v>
      </c>
      <c r="M28" s="12">
        <v>27.564</v>
      </c>
      <c r="N28" s="12">
        <v>28.27</v>
      </c>
      <c r="O28" s="12">
        <v>28.836000000000002</v>
      </c>
      <c r="P28" s="12">
        <v>28.690000000000005</v>
      </c>
      <c r="Q28" s="12">
        <v>28.188000000000002</v>
      </c>
      <c r="R28" s="12">
        <v>27.578000000000003</v>
      </c>
      <c r="S28" s="12">
        <v>26.768000000000004</v>
      </c>
      <c r="T28" s="12">
        <v>25.826000000000004</v>
      </c>
      <c r="U28" s="12">
        <v>25.702000000000002</v>
      </c>
      <c r="V28" s="12">
        <v>25.327999999999999</v>
      </c>
      <c r="W28" s="12">
        <v>25.198000000000004</v>
      </c>
    </row>
    <row r="29" spans="2:25" x14ac:dyDescent="0.4">
      <c r="C29" s="6">
        <v>-1</v>
      </c>
      <c r="D29" s="12">
        <v>1.4000000000000002E-2</v>
      </c>
      <c r="E29" s="12">
        <v>1.1900000000000002</v>
      </c>
      <c r="F29" s="12">
        <v>2.544</v>
      </c>
      <c r="G29" s="12">
        <v>6.6300000000000008</v>
      </c>
      <c r="H29" s="12">
        <v>9.0360000000000014</v>
      </c>
      <c r="I29" s="12">
        <v>8.68</v>
      </c>
      <c r="J29" s="12">
        <v>7.8120000000000012</v>
      </c>
      <c r="K29" s="12">
        <v>7.9040000000000017</v>
      </c>
      <c r="L29" s="12">
        <v>8.886000000000001</v>
      </c>
      <c r="M29" s="12">
        <v>10.280000000000001</v>
      </c>
      <c r="N29" s="12">
        <v>11.108000000000001</v>
      </c>
      <c r="O29" s="12">
        <v>11.370000000000001</v>
      </c>
      <c r="P29" s="12">
        <v>11.284000000000001</v>
      </c>
      <c r="Q29" s="12">
        <v>10.898000000000001</v>
      </c>
      <c r="R29" s="12">
        <v>10.488000000000001</v>
      </c>
      <c r="S29" s="12">
        <v>9.9940000000000015</v>
      </c>
      <c r="T29" s="12">
        <v>9.822000000000001</v>
      </c>
      <c r="U29" s="12">
        <v>9.5419999999999998</v>
      </c>
      <c r="V29" s="12">
        <v>9.5</v>
      </c>
      <c r="W29" s="12">
        <v>9.4600000000000009</v>
      </c>
    </row>
    <row r="30" spans="2:25" x14ac:dyDescent="0.4">
      <c r="C30" s="6">
        <v>-2</v>
      </c>
      <c r="D30" s="12">
        <v>0</v>
      </c>
      <c r="E30" s="12">
        <v>0</v>
      </c>
      <c r="F30" s="12">
        <v>3.0000000000000002E-2</v>
      </c>
      <c r="G30" s="12">
        <v>0.3</v>
      </c>
      <c r="H30" s="12">
        <v>0.78600000000000003</v>
      </c>
      <c r="I30" s="12">
        <v>0.872</v>
      </c>
      <c r="J30" s="12">
        <v>0.85599999999999998</v>
      </c>
      <c r="K30" s="12">
        <v>0.876</v>
      </c>
      <c r="L30" s="12">
        <v>1.054</v>
      </c>
      <c r="M30" s="12">
        <v>1.4419999999999999</v>
      </c>
      <c r="N30" s="12">
        <v>1.7000000000000002</v>
      </c>
      <c r="O30" s="12">
        <v>1.9140000000000001</v>
      </c>
      <c r="P30" s="12">
        <v>1.8940000000000001</v>
      </c>
      <c r="Q30" s="12">
        <v>1.81</v>
      </c>
      <c r="R30" s="12">
        <v>1.6900000000000002</v>
      </c>
      <c r="S30" s="12">
        <v>1.6980000000000002</v>
      </c>
      <c r="T30" s="12">
        <v>1.752</v>
      </c>
      <c r="U30" s="12">
        <v>1.6060000000000001</v>
      </c>
      <c r="V30" s="12">
        <v>1.5700000000000003</v>
      </c>
      <c r="W30" s="12">
        <v>1.6580000000000001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3.6000000000000004E-2</v>
      </c>
      <c r="I31" s="12">
        <v>4.5999999999999999E-2</v>
      </c>
      <c r="J31" s="12">
        <v>0.04</v>
      </c>
      <c r="K31" s="12">
        <v>5.3999999999999999E-2</v>
      </c>
      <c r="L31" s="12">
        <v>0.08</v>
      </c>
      <c r="M31" s="12">
        <v>0.14200000000000002</v>
      </c>
      <c r="N31" s="12">
        <v>0.20600000000000002</v>
      </c>
      <c r="O31" s="12">
        <v>0.22</v>
      </c>
      <c r="P31" s="12">
        <v>0.23600000000000002</v>
      </c>
      <c r="Q31" s="12">
        <v>0.20400000000000001</v>
      </c>
      <c r="R31" s="12">
        <v>0.26</v>
      </c>
      <c r="S31" s="12">
        <v>0.22400000000000003</v>
      </c>
      <c r="T31" s="12">
        <v>0.19800000000000001</v>
      </c>
      <c r="U31" s="12">
        <v>0.18000000000000002</v>
      </c>
      <c r="V31" s="12">
        <v>0.16800000000000001</v>
      </c>
      <c r="W31" s="12">
        <v>0.18200000000000002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8.0000000000000002E-3</v>
      </c>
      <c r="N32" s="12">
        <v>2E-3</v>
      </c>
      <c r="O32" s="12">
        <v>2.2000000000000002E-2</v>
      </c>
      <c r="P32" s="12">
        <v>2.6000000000000002E-2</v>
      </c>
      <c r="Q32" s="12">
        <v>1.6E-2</v>
      </c>
      <c r="R32" s="12">
        <v>2.2000000000000002E-2</v>
      </c>
      <c r="S32" s="12">
        <v>3.6000000000000004E-2</v>
      </c>
      <c r="T32" s="12">
        <v>1.2000000000000002E-2</v>
      </c>
      <c r="U32" s="12">
        <v>8.0000000000000002E-3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2026-02-09T18:02:51Z</dcterms:created>
  <dcterms:modified xsi:type="dcterms:W3CDTF">2026-02-09T18:03:20Z</dcterms:modified>
</cp:coreProperties>
</file>