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0C824ADD-872D-4214-AA98-7645A034A8D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<sst xmlns="http://schemas.openxmlformats.org/spreadsheetml/2006/main" count="15" uniqueCount="15">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</sst>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3" sqref="Y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2E-3</v>
      </c>
      <c r="N12" s="12">
        <v>4.0000000000000001E-3</v>
      </c>
      <c r="O12" s="12">
        <v>0</v>
      </c>
      <c r="P12" s="12">
        <v>8.0000000000000002E-3</v>
      </c>
      <c r="Q12" s="12">
        <v>6.000000000000001E-3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4.0000000000000001E-3</v>
      </c>
      <c r="N13" s="12">
        <v>2E-3</v>
      </c>
      <c r="O13" s="12">
        <v>8.0000000000000002E-3</v>
      </c>
      <c r="P13" s="12">
        <v>2E-3</v>
      </c>
      <c r="Q13" s="12">
        <v>6.000000000000001E-3</v>
      </c>
      <c r="R13" s="12">
        <v>2E-3</v>
      </c>
      <c r="S13" s="12">
        <v>6.000000000000001E-3</v>
      </c>
      <c r="T13" s="12">
        <v>1.2000000000000002E-2</v>
      </c>
      <c r="U13" s="12">
        <v>0.01</v>
      </c>
      <c r="V13" s="12">
        <v>8.0000000000000002E-3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6.000000000000001E-3</v>
      </c>
      <c r="L14" s="12">
        <v>6.000000000000001E-3</v>
      </c>
      <c r="M14" s="12">
        <v>6.000000000000001E-3</v>
      </c>
      <c r="N14" s="12">
        <v>1.2000000000000002E-2</v>
      </c>
      <c r="O14" s="12">
        <v>1.4000000000000002E-2</v>
      </c>
      <c r="P14" s="12">
        <v>6.000000000000001E-3</v>
      </c>
      <c r="Q14" s="12">
        <v>2.2000000000000002E-2</v>
      </c>
      <c r="R14" s="12">
        <v>2.2000000000000002E-2</v>
      </c>
      <c r="S14" s="12">
        <v>0.01</v>
      </c>
      <c r="T14" s="12">
        <v>2.6000000000000002E-2</v>
      </c>
      <c r="U14" s="12">
        <v>2.8000000000000004E-2</v>
      </c>
      <c r="V14" s="12">
        <v>0.02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0.01</v>
      </c>
      <c r="L15" s="12">
        <v>1.6E-2</v>
      </c>
      <c r="M15" s="12">
        <v>1.8000000000000002E-2</v>
      </c>
      <c r="N15" s="12">
        <v>3.0000000000000002E-2</v>
      </c>
      <c r="O15" s="12">
        <v>1.8000000000000002E-2</v>
      </c>
      <c r="P15" s="12">
        <v>3.6000000000000004E-2</v>
      </c>
      <c r="Q15" s="12">
        <v>4.8000000000000008E-2</v>
      </c>
      <c r="R15" s="12">
        <v>4.5999999999999999E-2</v>
      </c>
      <c r="S15" s="12">
        <v>6.0000000000000005E-2</v>
      </c>
      <c r="T15" s="12">
        <v>4.4000000000000004E-2</v>
      </c>
      <c r="U15" s="12">
        <v>0.05</v>
      </c>
      <c r="V15" s="12">
        <v>7.8000000000000014E-2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0.01</v>
      </c>
      <c r="K16" s="12">
        <v>0.01</v>
      </c>
      <c r="L16" s="12">
        <v>3.4000000000000002E-2</v>
      </c>
      <c r="M16" s="12">
        <v>5.2000000000000005E-2</v>
      </c>
      <c r="N16" s="12">
        <v>5.6000000000000008E-2</v>
      </c>
      <c r="O16" s="12">
        <v>7.8000000000000014E-2</v>
      </c>
      <c r="P16" s="12">
        <v>9.4000000000000014E-2</v>
      </c>
      <c r="Q16" s="12">
        <v>7.5999999999999998E-2</v>
      </c>
      <c r="R16" s="12">
        <v>8.6000000000000007E-2</v>
      </c>
      <c r="S16" s="12">
        <v>8.4000000000000005E-2</v>
      </c>
      <c r="T16" s="12">
        <v>0.108</v>
      </c>
      <c r="U16" s="12">
        <v>0.11800000000000001</v>
      </c>
      <c r="V16" s="12">
        <v>8.6000000000000007E-2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0</v>
      </c>
      <c r="I17" s="12">
        <v>6.000000000000001E-3</v>
      </c>
      <c r="J17" s="12">
        <v>1.8000000000000002E-2</v>
      </c>
      <c r="K17" s="12">
        <v>3.4000000000000002E-2</v>
      </c>
      <c r="L17" s="12">
        <v>5.6000000000000008E-2</v>
      </c>
      <c r="M17" s="12">
        <v>7.0000000000000007E-2</v>
      </c>
      <c r="N17" s="12">
        <v>9.0000000000000011E-2</v>
      </c>
      <c r="O17" s="12">
        <v>0.13200000000000003</v>
      </c>
      <c r="P17" s="12">
        <v>0.14000000000000001</v>
      </c>
      <c r="Q17" s="12">
        <v>0.14400000000000002</v>
      </c>
      <c r="R17" s="12">
        <v>0.17800000000000002</v>
      </c>
      <c r="S17" s="12">
        <v>0.21000000000000002</v>
      </c>
      <c r="T17" s="12">
        <v>0.214</v>
      </c>
      <c r="U17" s="12">
        <v>0.20400000000000001</v>
      </c>
      <c r="V17" s="12">
        <v>0.20400000000000001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3.4000000000000002E-2</v>
      </c>
      <c r="J18" s="12">
        <v>3.2000000000000001E-2</v>
      </c>
      <c r="K18" s="12">
        <v>0.08</v>
      </c>
      <c r="L18" s="12">
        <v>0.10600000000000001</v>
      </c>
      <c r="M18" s="12">
        <v>0.18000000000000002</v>
      </c>
      <c r="N18" s="12">
        <v>0.22600000000000003</v>
      </c>
      <c r="O18" s="12">
        <v>0.24400000000000002</v>
      </c>
      <c r="P18" s="12">
        <v>0.28000000000000003</v>
      </c>
      <c r="Q18" s="12">
        <v>0.27</v>
      </c>
      <c r="R18" s="12">
        <v>0.34600000000000003</v>
      </c>
      <c r="S18" s="12">
        <v>0.33600000000000002</v>
      </c>
      <c r="T18" s="12">
        <v>0.38200000000000006</v>
      </c>
      <c r="U18" s="12">
        <v>0.37</v>
      </c>
      <c r="V18" s="12">
        <v>0.37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2.4000000000000004E-2</v>
      </c>
      <c r="I19" s="12">
        <v>5.6000000000000008E-2</v>
      </c>
      <c r="J19" s="12">
        <v>8.6000000000000007E-2</v>
      </c>
      <c r="K19" s="12">
        <v>0.11800000000000001</v>
      </c>
      <c r="L19" s="12">
        <v>0.20600000000000002</v>
      </c>
      <c r="M19" s="12">
        <v>0.318</v>
      </c>
      <c r="N19" s="12">
        <v>0.35600000000000004</v>
      </c>
      <c r="O19" s="12">
        <v>0.42000000000000004</v>
      </c>
      <c r="P19" s="12">
        <v>0.41000000000000003</v>
      </c>
      <c r="Q19" s="12">
        <v>0.50800000000000001</v>
      </c>
      <c r="R19" s="12">
        <v>0.49400000000000011</v>
      </c>
      <c r="S19" s="12">
        <v>0.57200000000000006</v>
      </c>
      <c r="T19" s="12">
        <v>0.59600000000000009</v>
      </c>
      <c r="U19" s="12">
        <v>0.6</v>
      </c>
      <c r="V19" s="12">
        <v>0.63000000000000012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6.8000000000000005E-2</v>
      </c>
      <c r="I20" s="12">
        <v>0.10400000000000001</v>
      </c>
      <c r="J20" s="12">
        <v>0.20200000000000001</v>
      </c>
      <c r="K20" s="12">
        <v>0.31200000000000006</v>
      </c>
      <c r="L20" s="12">
        <v>0.42799999999999999</v>
      </c>
      <c r="M20" s="12">
        <v>0.55400000000000005</v>
      </c>
      <c r="N20" s="12">
        <v>0.62200000000000011</v>
      </c>
      <c r="O20" s="12">
        <v>0.68600000000000005</v>
      </c>
      <c r="P20" s="12">
        <v>0.76800000000000013</v>
      </c>
      <c r="Q20" s="12">
        <v>0.75400000000000011</v>
      </c>
      <c r="R20" s="12">
        <v>0.83200000000000007</v>
      </c>
      <c r="S20" s="12">
        <v>0.86799999999999999</v>
      </c>
      <c r="T20" s="12">
        <v>0.86399999999999999</v>
      </c>
      <c r="U20" s="12">
        <v>0.91</v>
      </c>
      <c r="V20" s="12">
        <v>0.84800000000000009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3.6000000000000004E-2</v>
      </c>
      <c r="H21" s="12">
        <v>0.128</v>
      </c>
      <c r="I21" s="12">
        <v>0.28800000000000003</v>
      </c>
      <c r="J21" s="12">
        <v>0.41800000000000004</v>
      </c>
      <c r="K21" s="12">
        <v>0.55800000000000005</v>
      </c>
      <c r="L21" s="12">
        <v>0.76200000000000012</v>
      </c>
      <c r="M21" s="12">
        <v>0.82599999999999996</v>
      </c>
      <c r="N21" s="12">
        <v>1.004</v>
      </c>
      <c r="O21" s="12">
        <v>1.048</v>
      </c>
      <c r="P21" s="12">
        <v>0.9860000000000001</v>
      </c>
      <c r="Q21" s="12">
        <v>1.2220000000000002</v>
      </c>
      <c r="R21" s="12">
        <v>1.1920000000000002</v>
      </c>
      <c r="S21" s="12">
        <v>1.3340000000000001</v>
      </c>
      <c r="T21" s="12">
        <v>1.262</v>
      </c>
      <c r="U21" s="12">
        <v>1.3160000000000001</v>
      </c>
      <c r="V21" s="12">
        <v>1.3640000000000001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1.2000000000000002E-2</v>
      </c>
      <c r="F22" s="12">
        <v>3.6000000000000004E-2</v>
      </c>
      <c r="G22" s="12">
        <v>0.128</v>
      </c>
      <c r="H22" s="12">
        <v>0.35400000000000004</v>
      </c>
      <c r="I22" s="12">
        <v>0.64400000000000002</v>
      </c>
      <c r="J22" s="12">
        <v>0.872</v>
      </c>
      <c r="K22" s="12">
        <v>1.08</v>
      </c>
      <c r="L22" s="12">
        <v>1.298</v>
      </c>
      <c r="M22" s="12">
        <v>1.3780000000000001</v>
      </c>
      <c r="N22" s="12">
        <v>1.538</v>
      </c>
      <c r="O22" s="12">
        <v>1.5920000000000001</v>
      </c>
      <c r="P22" s="12">
        <v>1.76</v>
      </c>
      <c r="Q22" s="12">
        <v>1.6580000000000001</v>
      </c>
      <c r="R22" s="12">
        <v>1.736</v>
      </c>
      <c r="S22" s="12">
        <v>1.6820000000000002</v>
      </c>
      <c r="T22" s="12">
        <v>1.8380000000000001</v>
      </c>
      <c r="U22" s="12">
        <v>1.9159999999999999</v>
      </c>
      <c r="V22" s="12">
        <v>1.8000000000000003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8.8000000000000009E-2</v>
      </c>
      <c r="F23" s="12">
        <v>0.15600000000000003</v>
      </c>
      <c r="G23" s="12">
        <v>0.39200000000000007</v>
      </c>
      <c r="H23" s="12">
        <v>0.93</v>
      </c>
      <c r="I23" s="12">
        <v>1.36</v>
      </c>
      <c r="J23" s="12">
        <v>1.6420000000000001</v>
      </c>
      <c r="K23" s="12">
        <v>2.0060000000000002</v>
      </c>
      <c r="L23" s="12">
        <v>2.2000000000000002</v>
      </c>
      <c r="M23" s="12">
        <v>2.5680000000000001</v>
      </c>
      <c r="N23" s="12">
        <v>2.476</v>
      </c>
      <c r="O23" s="12">
        <v>2.5920000000000001</v>
      </c>
      <c r="P23" s="12">
        <v>2.5340000000000003</v>
      </c>
      <c r="Q23" s="12">
        <v>2.6100000000000003</v>
      </c>
      <c r="R23" s="12">
        <v>2.7440000000000002</v>
      </c>
      <c r="S23" s="12">
        <v>2.8100000000000005</v>
      </c>
      <c r="T23" s="12">
        <v>2.6860000000000004</v>
      </c>
      <c r="U23" s="12">
        <v>2.5940000000000003</v>
      </c>
      <c r="V23" s="12">
        <v>2.6900000000000004</v>
      </c>
      <c r="W23" s="12"/>
      <c r="Y23" s="11"/>
    </row>
    <row r="24" spans="2:25" x14ac:dyDescent="0.4">
      <c r="B24" s="2"/>
      <c r="C24" s="6">
        <v>5</v>
      </c>
      <c r="D24" s="12">
        <v>0.01</v>
      </c>
      <c r="E24" s="12">
        <v>0.72600000000000009</v>
      </c>
      <c r="F24" s="12">
        <v>0.72000000000000008</v>
      </c>
      <c r="G24" s="12">
        <v>1.36</v>
      </c>
      <c r="H24" s="12">
        <v>2.4020000000000001</v>
      </c>
      <c r="I24" s="12">
        <v>2.9620000000000002</v>
      </c>
      <c r="J24" s="12">
        <v>3.1440000000000001</v>
      </c>
      <c r="K24" s="12">
        <v>3.4420000000000006</v>
      </c>
      <c r="L24" s="12">
        <v>3.8460000000000001</v>
      </c>
      <c r="M24" s="12">
        <v>4.1120000000000001</v>
      </c>
      <c r="N24" s="12">
        <v>4.0100000000000007</v>
      </c>
      <c r="O24" s="12">
        <v>3.7720000000000002</v>
      </c>
      <c r="P24" s="12">
        <v>4.0600000000000005</v>
      </c>
      <c r="Q24" s="12">
        <v>3.9460000000000002</v>
      </c>
      <c r="R24" s="12">
        <v>3.9060000000000006</v>
      </c>
      <c r="S24" s="12">
        <v>4.0140000000000002</v>
      </c>
      <c r="T24" s="12">
        <v>4.1000000000000005</v>
      </c>
      <c r="U24" s="12">
        <v>3.9080000000000004</v>
      </c>
      <c r="V24" s="12">
        <v>3.9520000000000008</v>
      </c>
      <c r="W24" s="12"/>
    </row>
    <row r="25" spans="2:25" x14ac:dyDescent="0.4">
      <c r="C25" s="6">
        <v>4</v>
      </c>
      <c r="D25" s="12">
        <v>0.73000000000000009</v>
      </c>
      <c r="E25" s="12">
        <v>4.3840000000000003</v>
      </c>
      <c r="F25" s="12">
        <v>2.9400000000000004</v>
      </c>
      <c r="G25" s="12">
        <v>3.9540000000000006</v>
      </c>
      <c r="H25" s="12">
        <v>5.6720000000000006</v>
      </c>
      <c r="I25" s="12">
        <v>6.3420000000000005</v>
      </c>
      <c r="J25" s="12">
        <v>6.3480000000000008</v>
      </c>
      <c r="K25" s="12">
        <v>6.6240000000000006</v>
      </c>
      <c r="L25" s="12">
        <v>6.8940000000000001</v>
      </c>
      <c r="M25" s="12">
        <v>6.7100000000000009</v>
      </c>
      <c r="N25" s="12">
        <v>6.5680000000000005</v>
      </c>
      <c r="O25" s="12">
        <v>6.4380000000000006</v>
      </c>
      <c r="P25" s="12">
        <v>6.1480000000000006</v>
      </c>
      <c r="Q25" s="12">
        <v>6.1660000000000004</v>
      </c>
      <c r="R25" s="12">
        <v>6.112000000000001</v>
      </c>
      <c r="S25" s="12">
        <v>6.1360000000000001</v>
      </c>
      <c r="T25" s="12">
        <v>5.9820000000000002</v>
      </c>
      <c r="U25" s="12">
        <v>5.9740000000000002</v>
      </c>
      <c r="V25" s="12">
        <v>5.7540000000000004</v>
      </c>
      <c r="W25" s="12"/>
    </row>
    <row r="26" spans="2:25" x14ac:dyDescent="0.4">
      <c r="C26" s="6">
        <v>3</v>
      </c>
      <c r="D26" s="12">
        <v>14.930000000000001</v>
      </c>
      <c r="E26" s="12">
        <v>17.946000000000002</v>
      </c>
      <c r="F26" s="12">
        <v>9.7620000000000005</v>
      </c>
      <c r="G26" s="12">
        <v>11.034000000000001</v>
      </c>
      <c r="H26" s="12">
        <v>12.778</v>
      </c>
      <c r="I26" s="12">
        <v>12.414000000000001</v>
      </c>
      <c r="J26" s="12">
        <v>12.316000000000001</v>
      </c>
      <c r="K26" s="12">
        <v>12.138000000000002</v>
      </c>
      <c r="L26" s="12">
        <v>11.594000000000001</v>
      </c>
      <c r="M26" s="12">
        <v>10.858000000000001</v>
      </c>
      <c r="N26" s="12">
        <v>10.482000000000001</v>
      </c>
      <c r="O26" s="12">
        <v>10.304</v>
      </c>
      <c r="P26" s="12">
        <v>10.24</v>
      </c>
      <c r="Q26" s="12">
        <v>10.008000000000001</v>
      </c>
      <c r="R26" s="12">
        <v>9.7700000000000014</v>
      </c>
      <c r="S26" s="12">
        <v>9.5200000000000014</v>
      </c>
      <c r="T26" s="12">
        <v>9.6220000000000017</v>
      </c>
      <c r="U26" s="12">
        <v>9.3940000000000001</v>
      </c>
      <c r="V26" s="12">
        <v>9.2120000000000015</v>
      </c>
      <c r="W26" s="12"/>
    </row>
    <row r="27" spans="2:25" x14ac:dyDescent="0.4">
      <c r="C27" s="6">
        <v>2</v>
      </c>
      <c r="D27" s="12">
        <v>58.13</v>
      </c>
      <c r="E27" s="12">
        <v>38.31</v>
      </c>
      <c r="F27" s="12">
        <v>24.868000000000002</v>
      </c>
      <c r="G27" s="12">
        <v>23.558</v>
      </c>
      <c r="H27" s="12">
        <v>23.074000000000002</v>
      </c>
      <c r="I27" s="12">
        <v>21.64</v>
      </c>
      <c r="J27" s="12">
        <v>20.356000000000002</v>
      </c>
      <c r="K27" s="12">
        <v>19.552000000000003</v>
      </c>
      <c r="L27" s="12">
        <v>18.862000000000002</v>
      </c>
      <c r="M27" s="12">
        <v>17.558</v>
      </c>
      <c r="N27" s="12">
        <v>17.336000000000002</v>
      </c>
      <c r="O27" s="12">
        <v>16.687999999999999</v>
      </c>
      <c r="P27" s="12">
        <v>16.391999999999999</v>
      </c>
      <c r="Q27" s="12">
        <v>16.442</v>
      </c>
      <c r="R27" s="12">
        <v>16.060000000000002</v>
      </c>
      <c r="S27" s="12">
        <v>15.726000000000001</v>
      </c>
      <c r="T27" s="12">
        <v>15.450000000000003</v>
      </c>
      <c r="U27" s="12">
        <v>15.494000000000002</v>
      </c>
      <c r="V27" s="12">
        <v>15.47</v>
      </c>
      <c r="W27" s="12"/>
    </row>
    <row r="28" spans="2:25" x14ac:dyDescent="0.4">
      <c r="C28" s="6">
        <v>1</v>
      </c>
      <c r="D28" s="12">
        <v>25.571999999999999</v>
      </c>
      <c r="E28" s="12">
        <v>31.94</v>
      </c>
      <c r="F28" s="12">
        <v>36.870000000000005</v>
      </c>
      <c r="G28" s="12">
        <v>33.436000000000007</v>
      </c>
      <c r="H28" s="12">
        <v>30.564000000000004</v>
      </c>
      <c r="I28" s="12">
        <v>28.706000000000003</v>
      </c>
      <c r="J28" s="12">
        <v>27.780000000000005</v>
      </c>
      <c r="K28" s="12">
        <v>26.6</v>
      </c>
      <c r="L28" s="12">
        <v>25.318000000000001</v>
      </c>
      <c r="M28" s="12">
        <v>25.518000000000001</v>
      </c>
      <c r="N28" s="12">
        <v>24.554000000000002</v>
      </c>
      <c r="O28" s="12">
        <v>24.816000000000003</v>
      </c>
      <c r="P28" s="12">
        <v>24.488000000000003</v>
      </c>
      <c r="Q28" s="12">
        <v>24.156000000000002</v>
      </c>
      <c r="R28" s="12">
        <v>24.472000000000001</v>
      </c>
      <c r="S28" s="12">
        <v>24.256000000000004</v>
      </c>
      <c r="T28" s="12">
        <v>24.01</v>
      </c>
      <c r="U28" s="12">
        <v>24.206000000000003</v>
      </c>
      <c r="V28" s="12">
        <v>24.48</v>
      </c>
      <c r="W28" s="12"/>
    </row>
    <row r="29" spans="2:25" x14ac:dyDescent="0.4">
      <c r="C29" s="6">
        <v>0</v>
      </c>
      <c r="D29" s="12">
        <v>0.62800000000000011</v>
      </c>
      <c r="E29" s="12">
        <v>6.468</v>
      </c>
      <c r="F29" s="12">
        <v>21.446000000000002</v>
      </c>
      <c r="G29" s="12">
        <v>22.066000000000003</v>
      </c>
      <c r="H29" s="12">
        <v>20.110000000000003</v>
      </c>
      <c r="I29" s="12">
        <v>20.580000000000002</v>
      </c>
      <c r="J29" s="12">
        <v>21.156000000000002</v>
      </c>
      <c r="K29" s="12">
        <v>21.14</v>
      </c>
      <c r="L29" s="12">
        <v>21.736000000000004</v>
      </c>
      <c r="M29" s="12">
        <v>21.868000000000002</v>
      </c>
      <c r="N29" s="12">
        <v>22.67</v>
      </c>
      <c r="O29" s="12">
        <v>22.904000000000003</v>
      </c>
      <c r="P29" s="12">
        <v>23.126000000000001</v>
      </c>
      <c r="Q29" s="12">
        <v>23.294</v>
      </c>
      <c r="R29" s="12">
        <v>23.256</v>
      </c>
      <c r="S29" s="12">
        <v>23.436</v>
      </c>
      <c r="T29" s="12">
        <v>23.8</v>
      </c>
      <c r="U29" s="12">
        <v>23.802</v>
      </c>
      <c r="V29" s="12">
        <v>24.118000000000002</v>
      </c>
      <c r="W29" s="12"/>
    </row>
    <row r="30" spans="2:25" x14ac:dyDescent="0.4">
      <c r="C30" s="6">
        <v>-1</v>
      </c>
      <c r="D30" s="12">
        <v>0</v>
      </c>
      <c r="E30" s="12">
        <v>0.126</v>
      </c>
      <c r="F30" s="12">
        <v>3.1280000000000001</v>
      </c>
      <c r="G30" s="12">
        <v>3.8319999999999999</v>
      </c>
      <c r="H30" s="12">
        <v>3.6840000000000006</v>
      </c>
      <c r="I30" s="12">
        <v>4.5780000000000003</v>
      </c>
      <c r="J30" s="12">
        <v>5.1520000000000001</v>
      </c>
      <c r="K30" s="12">
        <v>5.8040000000000003</v>
      </c>
      <c r="L30" s="12">
        <v>6.0280000000000005</v>
      </c>
      <c r="M30" s="12">
        <v>6.6760000000000002</v>
      </c>
      <c r="N30" s="12">
        <v>7.096000000000001</v>
      </c>
      <c r="O30" s="12">
        <v>7.24</v>
      </c>
      <c r="P30" s="12">
        <v>7.4900000000000011</v>
      </c>
      <c r="Q30" s="12">
        <v>7.6340000000000003</v>
      </c>
      <c r="R30" s="12">
        <v>7.6620000000000008</v>
      </c>
      <c r="S30" s="12">
        <v>7.830000000000001</v>
      </c>
      <c r="T30" s="12">
        <v>7.8920000000000003</v>
      </c>
      <c r="U30" s="12">
        <v>8.0960000000000001</v>
      </c>
      <c r="V30" s="12">
        <v>7.8660000000000005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7.2000000000000008E-2</v>
      </c>
      <c r="G31" s="12">
        <v>0.19600000000000004</v>
      </c>
      <c r="H31" s="12">
        <v>0.21000000000000002</v>
      </c>
      <c r="I31" s="12">
        <v>0.27400000000000002</v>
      </c>
      <c r="J31" s="12">
        <v>0.45400000000000007</v>
      </c>
      <c r="K31" s="12">
        <v>0.45200000000000007</v>
      </c>
      <c r="L31" s="12">
        <v>0.56000000000000005</v>
      </c>
      <c r="M31" s="12">
        <v>0.66800000000000004</v>
      </c>
      <c r="N31" s="12">
        <v>0.81000000000000016</v>
      </c>
      <c r="O31" s="12">
        <v>0.93200000000000005</v>
      </c>
      <c r="P31" s="12">
        <v>0.94200000000000017</v>
      </c>
      <c r="Q31" s="12">
        <v>0.91800000000000004</v>
      </c>
      <c r="R31" s="12">
        <v>0.98000000000000009</v>
      </c>
      <c r="S31" s="12">
        <v>1.026</v>
      </c>
      <c r="T31" s="12">
        <v>1.0100000000000002</v>
      </c>
      <c r="U31" s="12">
        <v>0.91800000000000004</v>
      </c>
      <c r="V31" s="12">
        <v>0.93400000000000016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8.0000000000000002E-3</v>
      </c>
      <c r="J32" s="12">
        <v>0.01</v>
      </c>
      <c r="K32" s="12">
        <v>3.4000000000000002E-2</v>
      </c>
      <c r="L32" s="12">
        <v>4.5999999999999999E-2</v>
      </c>
      <c r="M32" s="12">
        <v>5.3999999999999999E-2</v>
      </c>
      <c r="N32" s="12">
        <v>5.6000000000000008E-2</v>
      </c>
      <c r="O32" s="12">
        <v>7.400000000000001E-2</v>
      </c>
      <c r="P32" s="12">
        <v>8.2000000000000003E-2</v>
      </c>
      <c r="Q32" s="12">
        <v>0.10400000000000001</v>
      </c>
      <c r="R32" s="12">
        <v>9.6000000000000016E-2</v>
      </c>
      <c r="S32" s="12">
        <v>0.08</v>
      </c>
      <c r="T32" s="12">
        <v>9.1999999999999998E-2</v>
      </c>
      <c r="U32" s="12">
        <v>7.8000000000000014E-2</v>
      </c>
      <c r="V32" s="12">
        <v>0.10200000000000001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6.000000000000001E-3</v>
      </c>
      <c r="R33" s="12">
        <v>6.000000000000001E-3</v>
      </c>
      <c r="S33" s="12">
        <v>4.0000000000000001E-3</v>
      </c>
      <c r="T33" s="12">
        <v>8.0000000000000002E-3</v>
      </c>
      <c r="U33" s="12">
        <v>0.01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2E-3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2026-02-09T17:58:24Z</dcterms:created>
  <dcterms:modified xsi:type="dcterms:W3CDTF">2026-02-09T17:58:51Z</dcterms:modified>
</cp:coreProperties>
</file>