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695E633A-B696-4082-B6A3-81208AEC887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<sst xmlns="http://schemas.openxmlformats.org/spreadsheetml/2006/main" count="15" uniqueCount="15">
  <si>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</si>
  <si>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</si>
  <si>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</si>
  <si>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</si>
  <si>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</si>
  <si>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</si>
  <si>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</si>
  <si>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</si>
  <si>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</si>
  <si>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</si>
  <si>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</si>
  <si>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</si>
  <si>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</si>
  <si>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</si>
  <si>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February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</si>
</sst>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2E-3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2E-3</v>
      </c>
      <c r="O12" s="12">
        <v>2E-3</v>
      </c>
      <c r="P12" s="12">
        <v>0</v>
      </c>
      <c r="Q12" s="12">
        <v>6.000000000000001E-3</v>
      </c>
      <c r="R12" s="12">
        <v>2E-3</v>
      </c>
      <c r="S12" s="12">
        <v>2E-3</v>
      </c>
      <c r="T12" s="12">
        <v>0</v>
      </c>
      <c r="U12" s="12">
        <v>0</v>
      </c>
      <c r="V12" s="12">
        <v>2E-3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4.0000000000000001E-3</v>
      </c>
      <c r="N13" s="12">
        <v>8.0000000000000002E-3</v>
      </c>
      <c r="O13" s="12">
        <v>6.000000000000001E-3</v>
      </c>
      <c r="P13" s="12">
        <v>1.2000000000000002E-2</v>
      </c>
      <c r="Q13" s="12">
        <v>1.2000000000000002E-2</v>
      </c>
      <c r="R13" s="12">
        <v>2E-3</v>
      </c>
      <c r="S13" s="12">
        <v>1.6E-2</v>
      </c>
      <c r="T13" s="12">
        <v>8.0000000000000002E-3</v>
      </c>
      <c r="U13" s="12">
        <v>1.8000000000000002E-2</v>
      </c>
      <c r="V13" s="12">
        <v>1.4000000000000002E-2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0.01</v>
      </c>
      <c r="M14" s="12">
        <v>8.0000000000000002E-3</v>
      </c>
      <c r="N14" s="12">
        <v>1.8000000000000002E-2</v>
      </c>
      <c r="O14" s="12">
        <v>1.6E-2</v>
      </c>
      <c r="P14" s="12">
        <v>2.8000000000000004E-2</v>
      </c>
      <c r="Q14" s="12">
        <v>0.02</v>
      </c>
      <c r="R14" s="12">
        <v>1.8000000000000002E-2</v>
      </c>
      <c r="S14" s="12">
        <v>2.8000000000000004E-2</v>
      </c>
      <c r="T14" s="12">
        <v>0.02</v>
      </c>
      <c r="U14" s="12">
        <v>0.04</v>
      </c>
      <c r="V14" s="12">
        <v>1.6E-2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8.0000000000000002E-3</v>
      </c>
      <c r="K15" s="12">
        <v>1.2000000000000002E-2</v>
      </c>
      <c r="L15" s="12">
        <v>1.2000000000000002E-2</v>
      </c>
      <c r="M15" s="12">
        <v>1.6E-2</v>
      </c>
      <c r="N15" s="12">
        <v>4.2000000000000003E-2</v>
      </c>
      <c r="O15" s="12">
        <v>4.8000000000000008E-2</v>
      </c>
      <c r="P15" s="12">
        <v>3.2000000000000001E-2</v>
      </c>
      <c r="Q15" s="12">
        <v>5.3999999999999999E-2</v>
      </c>
      <c r="R15" s="12">
        <v>6.4000000000000001E-2</v>
      </c>
      <c r="S15" s="12">
        <v>7.5999999999999998E-2</v>
      </c>
      <c r="T15" s="12">
        <v>6.2E-2</v>
      </c>
      <c r="U15" s="12">
        <v>6.2E-2</v>
      </c>
      <c r="V15" s="12">
        <v>7.2000000000000008E-2</v>
      </c>
      <c r="W15" s="12">
        <v>5.8000000000000003E-2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8.0000000000000002E-3</v>
      </c>
      <c r="J16" s="12">
        <v>6.000000000000001E-3</v>
      </c>
      <c r="K16" s="12">
        <v>2.4000000000000004E-2</v>
      </c>
      <c r="L16" s="12">
        <v>3.7999999999999999E-2</v>
      </c>
      <c r="M16" s="12">
        <v>5.8000000000000003E-2</v>
      </c>
      <c r="N16" s="12">
        <v>7.0000000000000007E-2</v>
      </c>
      <c r="O16" s="12">
        <v>7.5999999999999998E-2</v>
      </c>
      <c r="P16" s="12">
        <v>9.8000000000000018E-2</v>
      </c>
      <c r="Q16" s="12">
        <v>0.10200000000000001</v>
      </c>
      <c r="R16" s="12">
        <v>8.2000000000000003E-2</v>
      </c>
      <c r="S16" s="12">
        <v>0.13400000000000001</v>
      </c>
      <c r="T16" s="12">
        <v>0.13</v>
      </c>
      <c r="U16" s="12">
        <v>0.11800000000000001</v>
      </c>
      <c r="V16" s="12">
        <v>0.15600000000000003</v>
      </c>
      <c r="W16" s="12">
        <v>0.16600000000000004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8.0000000000000002E-3</v>
      </c>
      <c r="H17" s="12">
        <v>1.2000000000000002E-2</v>
      </c>
      <c r="I17" s="12">
        <v>8.0000000000000002E-3</v>
      </c>
      <c r="J17" s="12">
        <v>2.2000000000000002E-2</v>
      </c>
      <c r="K17" s="12">
        <v>5.2000000000000005E-2</v>
      </c>
      <c r="L17" s="12">
        <v>7.2000000000000008E-2</v>
      </c>
      <c r="M17" s="12">
        <v>9.6000000000000016E-2</v>
      </c>
      <c r="N17" s="12">
        <v>0.14600000000000002</v>
      </c>
      <c r="O17" s="12">
        <v>0.17</v>
      </c>
      <c r="P17" s="12">
        <v>0.18200000000000002</v>
      </c>
      <c r="Q17" s="12">
        <v>0.19000000000000003</v>
      </c>
      <c r="R17" s="12">
        <v>0.23000000000000004</v>
      </c>
      <c r="S17" s="12">
        <v>0.214</v>
      </c>
      <c r="T17" s="12">
        <v>0.21000000000000002</v>
      </c>
      <c r="U17" s="12">
        <v>0.248</v>
      </c>
      <c r="V17" s="12">
        <v>0.23400000000000001</v>
      </c>
      <c r="W17" s="12">
        <v>0.25800000000000001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2.2000000000000002E-2</v>
      </c>
      <c r="I18" s="12">
        <v>4.8000000000000008E-2</v>
      </c>
      <c r="J18" s="12">
        <v>6.4000000000000001E-2</v>
      </c>
      <c r="K18" s="12">
        <v>0.10400000000000001</v>
      </c>
      <c r="L18" s="12">
        <v>0.13800000000000001</v>
      </c>
      <c r="M18" s="12">
        <v>0.16</v>
      </c>
      <c r="N18" s="12">
        <v>0.22600000000000003</v>
      </c>
      <c r="O18" s="12">
        <v>0.26600000000000001</v>
      </c>
      <c r="P18" s="12">
        <v>0.33200000000000007</v>
      </c>
      <c r="Q18" s="12">
        <v>0.38600000000000001</v>
      </c>
      <c r="R18" s="12">
        <v>0.34400000000000003</v>
      </c>
      <c r="S18" s="12">
        <v>0.32200000000000001</v>
      </c>
      <c r="T18" s="12">
        <v>0.4</v>
      </c>
      <c r="U18" s="12">
        <v>0.45600000000000007</v>
      </c>
      <c r="V18" s="12">
        <v>0.49000000000000005</v>
      </c>
      <c r="W18" s="12">
        <v>0.48600000000000004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0</v>
      </c>
      <c r="G19" s="12">
        <v>1.4000000000000002E-2</v>
      </c>
      <c r="H19" s="12">
        <v>0.04</v>
      </c>
      <c r="I19" s="12">
        <v>0.11800000000000001</v>
      </c>
      <c r="J19" s="12">
        <v>0.14400000000000002</v>
      </c>
      <c r="K19" s="12">
        <v>0.17800000000000002</v>
      </c>
      <c r="L19" s="12">
        <v>0.27800000000000002</v>
      </c>
      <c r="M19" s="12">
        <v>0.34</v>
      </c>
      <c r="N19" s="12">
        <v>0.40600000000000003</v>
      </c>
      <c r="O19" s="12">
        <v>0.496</v>
      </c>
      <c r="P19" s="12">
        <v>0.54800000000000004</v>
      </c>
      <c r="Q19" s="12">
        <v>0.60199999999999998</v>
      </c>
      <c r="R19" s="12">
        <v>0.65</v>
      </c>
      <c r="S19" s="12">
        <v>0.62600000000000011</v>
      </c>
      <c r="T19" s="12">
        <v>0.71200000000000008</v>
      </c>
      <c r="U19" s="12">
        <v>0.68400000000000005</v>
      </c>
      <c r="V19" s="12">
        <v>0.72800000000000009</v>
      </c>
      <c r="W19" s="12">
        <v>0.77400000000000002</v>
      </c>
    </row>
    <row r="20" spans="2:25" x14ac:dyDescent="0.4">
      <c r="B20" s="2"/>
      <c r="C20" s="6">
        <v>9</v>
      </c>
      <c r="D20" s="12">
        <v>0</v>
      </c>
      <c r="E20" s="12">
        <v>6.000000000000001E-3</v>
      </c>
      <c r="F20" s="12">
        <v>1.2000000000000002E-2</v>
      </c>
      <c r="G20" s="12">
        <v>3.7999999999999999E-2</v>
      </c>
      <c r="H20" s="12">
        <v>0.13800000000000001</v>
      </c>
      <c r="I20" s="12">
        <v>0.252</v>
      </c>
      <c r="J20" s="12">
        <v>0.34</v>
      </c>
      <c r="K20" s="12">
        <v>0.34400000000000003</v>
      </c>
      <c r="L20" s="12">
        <v>0.42000000000000004</v>
      </c>
      <c r="M20" s="12">
        <v>0.55000000000000004</v>
      </c>
      <c r="N20" s="12">
        <v>0.72200000000000009</v>
      </c>
      <c r="O20" s="12">
        <v>0.8660000000000001</v>
      </c>
      <c r="P20" s="12">
        <v>0.95000000000000018</v>
      </c>
      <c r="Q20" s="12">
        <v>0.872</v>
      </c>
      <c r="R20" s="12">
        <v>0.97200000000000009</v>
      </c>
      <c r="S20" s="12">
        <v>0.92400000000000004</v>
      </c>
      <c r="T20" s="12">
        <v>1.008</v>
      </c>
      <c r="U20" s="12">
        <v>1.0640000000000001</v>
      </c>
      <c r="V20" s="12">
        <v>1.1040000000000001</v>
      </c>
      <c r="W20" s="12">
        <v>1.1060000000000001</v>
      </c>
    </row>
    <row r="21" spans="2:25" x14ac:dyDescent="0.4">
      <c r="B21" s="2"/>
      <c r="C21" s="6">
        <v>8</v>
      </c>
      <c r="D21" s="12">
        <v>0</v>
      </c>
      <c r="E21" s="12">
        <v>3.4000000000000002E-2</v>
      </c>
      <c r="F21" s="12">
        <v>6.4000000000000001E-2</v>
      </c>
      <c r="G21" s="12">
        <v>0.11800000000000001</v>
      </c>
      <c r="H21" s="12">
        <v>0.31200000000000006</v>
      </c>
      <c r="I21" s="12">
        <v>0.52600000000000002</v>
      </c>
      <c r="J21" s="12">
        <v>0.6180000000000001</v>
      </c>
      <c r="K21" s="12">
        <v>0.65400000000000003</v>
      </c>
      <c r="L21" s="12">
        <v>0.73000000000000009</v>
      </c>
      <c r="M21" s="12">
        <v>0.93400000000000016</v>
      </c>
      <c r="N21" s="12">
        <v>1.1260000000000001</v>
      </c>
      <c r="O21" s="12">
        <v>1.2240000000000002</v>
      </c>
      <c r="P21" s="12">
        <v>1.3760000000000001</v>
      </c>
      <c r="Q21" s="12">
        <v>1.4180000000000001</v>
      </c>
      <c r="R21" s="12">
        <v>1.3680000000000001</v>
      </c>
      <c r="S21" s="12">
        <v>1.53</v>
      </c>
      <c r="T21" s="12">
        <v>1.3920000000000001</v>
      </c>
      <c r="U21" s="12">
        <v>1.4700000000000002</v>
      </c>
      <c r="V21" s="12">
        <v>1.5640000000000001</v>
      </c>
      <c r="W21" s="12">
        <v>1.6500000000000001</v>
      </c>
    </row>
    <row r="22" spans="2:25" x14ac:dyDescent="0.4">
      <c r="B22" s="2"/>
      <c r="C22" s="6">
        <v>7</v>
      </c>
      <c r="D22" s="12">
        <v>0</v>
      </c>
      <c r="E22" s="12">
        <v>0.22400000000000003</v>
      </c>
      <c r="F22" s="12">
        <v>0.22400000000000003</v>
      </c>
      <c r="G22" s="12">
        <v>0.41800000000000004</v>
      </c>
      <c r="H22" s="12">
        <v>0.82800000000000007</v>
      </c>
      <c r="I22" s="12">
        <v>1.1900000000000002</v>
      </c>
      <c r="J22" s="12">
        <v>1.1340000000000001</v>
      </c>
      <c r="K22" s="12">
        <v>1.2480000000000002</v>
      </c>
      <c r="L22" s="12">
        <v>1.3840000000000001</v>
      </c>
      <c r="M22" s="12">
        <v>1.5820000000000001</v>
      </c>
      <c r="N22" s="12">
        <v>1.6620000000000004</v>
      </c>
      <c r="O22" s="12">
        <v>1.9640000000000002</v>
      </c>
      <c r="P22" s="12">
        <v>2.0280000000000005</v>
      </c>
      <c r="Q22" s="12">
        <v>2.1080000000000001</v>
      </c>
      <c r="R22" s="12">
        <v>2.0020000000000002</v>
      </c>
      <c r="S22" s="12">
        <v>2.0259999999999998</v>
      </c>
      <c r="T22" s="12">
        <v>2.0880000000000001</v>
      </c>
      <c r="U22" s="12">
        <v>2.008</v>
      </c>
      <c r="V22" s="12">
        <v>2.0720000000000001</v>
      </c>
      <c r="W22" s="12">
        <v>2.302</v>
      </c>
      <c r="Y22" s="11"/>
    </row>
    <row r="23" spans="2:25" x14ac:dyDescent="0.4">
      <c r="B23" s="2"/>
      <c r="C23" s="6">
        <v>6</v>
      </c>
      <c r="D23" s="12">
        <v>4.0000000000000001E-3</v>
      </c>
      <c r="E23" s="12">
        <v>1.32</v>
      </c>
      <c r="F23" s="12">
        <v>0.83</v>
      </c>
      <c r="G23" s="12">
        <v>0.95400000000000018</v>
      </c>
      <c r="H23" s="12">
        <v>1.9239999999999999</v>
      </c>
      <c r="I23" s="12">
        <v>2.2240000000000002</v>
      </c>
      <c r="J23" s="12">
        <v>2.3260000000000005</v>
      </c>
      <c r="K23" s="12">
        <v>2.246</v>
      </c>
      <c r="L23" s="12">
        <v>2.39</v>
      </c>
      <c r="M23" s="12">
        <v>2.5960000000000001</v>
      </c>
      <c r="N23" s="12">
        <v>2.83</v>
      </c>
      <c r="O23" s="12">
        <v>2.8960000000000004</v>
      </c>
      <c r="P23" s="12">
        <v>3.02</v>
      </c>
      <c r="Q23" s="12">
        <v>3.0460000000000003</v>
      </c>
      <c r="R23" s="12">
        <v>3.0880000000000001</v>
      </c>
      <c r="S23" s="12">
        <v>2.9020000000000001</v>
      </c>
      <c r="T23" s="12">
        <v>2.9160000000000004</v>
      </c>
      <c r="U23" s="12">
        <v>3.0100000000000002</v>
      </c>
      <c r="V23" s="12">
        <v>2.9560000000000004</v>
      </c>
      <c r="W23" s="12">
        <v>3.0680000000000001</v>
      </c>
      <c r="Y23" s="11"/>
    </row>
    <row r="24" spans="2:25" x14ac:dyDescent="0.4">
      <c r="B24" s="2"/>
      <c r="C24" s="6">
        <v>5</v>
      </c>
      <c r="D24" s="12">
        <v>0.28000000000000003</v>
      </c>
      <c r="E24" s="12">
        <v>5.7260000000000009</v>
      </c>
      <c r="F24" s="12">
        <v>2.7100000000000004</v>
      </c>
      <c r="G24" s="12">
        <v>2.8380000000000001</v>
      </c>
      <c r="H24" s="12">
        <v>4.1080000000000005</v>
      </c>
      <c r="I24" s="12">
        <v>4.5280000000000005</v>
      </c>
      <c r="J24" s="12">
        <v>4.3360000000000003</v>
      </c>
      <c r="K24" s="12">
        <v>3.9280000000000004</v>
      </c>
      <c r="L24" s="12">
        <v>3.7740000000000005</v>
      </c>
      <c r="M24" s="12">
        <v>4.1300000000000008</v>
      </c>
      <c r="N24" s="12">
        <v>4.3740000000000006</v>
      </c>
      <c r="O24" s="12">
        <v>4.5160000000000009</v>
      </c>
      <c r="P24" s="12">
        <v>4.54</v>
      </c>
      <c r="Q24" s="12">
        <v>4.4160000000000004</v>
      </c>
      <c r="R24" s="12">
        <v>4.3879999999999999</v>
      </c>
      <c r="S24" s="12">
        <v>4.2120000000000006</v>
      </c>
      <c r="T24" s="12">
        <v>4.17</v>
      </c>
      <c r="U24" s="12">
        <v>4.218</v>
      </c>
      <c r="V24" s="12">
        <v>4.1920000000000002</v>
      </c>
      <c r="W24" s="12">
        <v>4.2260000000000009</v>
      </c>
    </row>
    <row r="25" spans="2:25" x14ac:dyDescent="0.4">
      <c r="C25" s="6">
        <v>4</v>
      </c>
      <c r="D25" s="12">
        <v>5.2440000000000007</v>
      </c>
      <c r="E25" s="12">
        <v>17.612000000000002</v>
      </c>
      <c r="F25" s="12">
        <v>7.9200000000000008</v>
      </c>
      <c r="G25" s="12">
        <v>7.0900000000000007</v>
      </c>
      <c r="H25" s="12">
        <v>8.322000000000001</v>
      </c>
      <c r="I25" s="12">
        <v>8.2740000000000009</v>
      </c>
      <c r="J25" s="12">
        <v>7.2600000000000016</v>
      </c>
      <c r="K25" s="12">
        <v>6.9560000000000013</v>
      </c>
      <c r="L25" s="12">
        <v>6.8180000000000005</v>
      </c>
      <c r="M25" s="12">
        <v>6.7200000000000006</v>
      </c>
      <c r="N25" s="12">
        <v>6.9240000000000013</v>
      </c>
      <c r="O25" s="12">
        <v>6.7920000000000007</v>
      </c>
      <c r="P25" s="12">
        <v>6.61</v>
      </c>
      <c r="Q25" s="12">
        <v>6.7220000000000004</v>
      </c>
      <c r="R25" s="12">
        <v>6.660000000000001</v>
      </c>
      <c r="S25" s="12">
        <v>6.4520000000000008</v>
      </c>
      <c r="T25" s="12">
        <v>6.3719999999999999</v>
      </c>
      <c r="U25" s="12">
        <v>6.1160000000000005</v>
      </c>
      <c r="V25" s="12">
        <v>6.1980000000000004</v>
      </c>
      <c r="W25" s="12">
        <v>6.1460000000000008</v>
      </c>
    </row>
    <row r="26" spans="2:25" x14ac:dyDescent="0.4">
      <c r="C26" s="6">
        <v>3</v>
      </c>
      <c r="D26" s="12">
        <v>33.380000000000003</v>
      </c>
      <c r="E26" s="12">
        <v>32.744</v>
      </c>
      <c r="F26" s="12">
        <v>17.474</v>
      </c>
      <c r="G26" s="12">
        <v>14.886000000000003</v>
      </c>
      <c r="H26" s="12">
        <v>15.327999999999999</v>
      </c>
      <c r="I26" s="12">
        <v>14.264000000000001</v>
      </c>
      <c r="J26" s="12">
        <v>13.03</v>
      </c>
      <c r="K26" s="12">
        <v>11.894</v>
      </c>
      <c r="L26" s="12">
        <v>11.552000000000001</v>
      </c>
      <c r="M26" s="12">
        <v>11.182</v>
      </c>
      <c r="N26" s="12">
        <v>10.810000000000002</v>
      </c>
      <c r="O26" s="12">
        <v>10.672000000000001</v>
      </c>
      <c r="P26" s="12">
        <v>10.734</v>
      </c>
      <c r="Q26" s="12">
        <v>10.262</v>
      </c>
      <c r="R26" s="12">
        <v>10.026</v>
      </c>
      <c r="S26" s="12">
        <v>10.042000000000002</v>
      </c>
      <c r="T26" s="12">
        <v>9.6620000000000008</v>
      </c>
      <c r="U26" s="12">
        <v>9.4300000000000015</v>
      </c>
      <c r="V26" s="12">
        <v>9.6780000000000008</v>
      </c>
      <c r="W26" s="12">
        <v>9.4540000000000006</v>
      </c>
    </row>
    <row r="27" spans="2:25" x14ac:dyDescent="0.4">
      <c r="C27" s="6">
        <v>2</v>
      </c>
      <c r="D27" s="12">
        <v>49.17</v>
      </c>
      <c r="E27" s="12">
        <v>30.830000000000002</v>
      </c>
      <c r="F27" s="12">
        <v>28.928000000000004</v>
      </c>
      <c r="G27" s="12">
        <v>25.642000000000003</v>
      </c>
      <c r="H27" s="12">
        <v>24.136000000000003</v>
      </c>
      <c r="I27" s="12">
        <v>22.024000000000001</v>
      </c>
      <c r="J27" s="12">
        <v>20.162000000000003</v>
      </c>
      <c r="K27" s="12">
        <v>19.046000000000003</v>
      </c>
      <c r="L27" s="12">
        <v>17.932000000000002</v>
      </c>
      <c r="M27" s="12">
        <v>17.712000000000003</v>
      </c>
      <c r="N27" s="12">
        <v>17.28</v>
      </c>
      <c r="O27" s="12">
        <v>17.130000000000003</v>
      </c>
      <c r="P27" s="12">
        <v>16.38</v>
      </c>
      <c r="Q27" s="12">
        <v>16.292000000000002</v>
      </c>
      <c r="R27" s="12">
        <v>15.934000000000001</v>
      </c>
      <c r="S27" s="12">
        <v>15.346000000000002</v>
      </c>
      <c r="T27" s="12">
        <v>15.106</v>
      </c>
      <c r="U27" s="12">
        <v>15.126000000000001</v>
      </c>
      <c r="V27" s="12">
        <v>14.678000000000003</v>
      </c>
      <c r="W27" s="12">
        <v>14.672000000000002</v>
      </c>
    </row>
    <row r="28" spans="2:25" x14ac:dyDescent="0.4">
      <c r="C28" s="6">
        <v>1</v>
      </c>
      <c r="D28" s="12">
        <v>11.708</v>
      </c>
      <c r="E28" s="12">
        <v>10.794</v>
      </c>
      <c r="F28" s="12">
        <v>28.632000000000001</v>
      </c>
      <c r="G28" s="12">
        <v>29.090000000000003</v>
      </c>
      <c r="H28" s="12">
        <v>26.666</v>
      </c>
      <c r="I28" s="12">
        <v>25.55</v>
      </c>
      <c r="J28" s="12">
        <v>25.484000000000002</v>
      </c>
      <c r="K28" s="12">
        <v>24.956000000000003</v>
      </c>
      <c r="L28" s="12">
        <v>24.914000000000001</v>
      </c>
      <c r="M28" s="12">
        <v>24.417999999999999</v>
      </c>
      <c r="N28" s="12">
        <v>23.990000000000002</v>
      </c>
      <c r="O28" s="12">
        <v>23.536000000000001</v>
      </c>
      <c r="P28" s="12">
        <v>23.006</v>
      </c>
      <c r="Q28" s="12">
        <v>22.672000000000001</v>
      </c>
      <c r="R28" s="12">
        <v>22.418000000000003</v>
      </c>
      <c r="S28" s="12">
        <v>22.922000000000001</v>
      </c>
      <c r="T28" s="12">
        <v>22.862000000000002</v>
      </c>
      <c r="U28" s="12">
        <v>23.134</v>
      </c>
      <c r="V28" s="12">
        <v>22.534000000000002</v>
      </c>
      <c r="W28" s="12">
        <v>22.488000000000003</v>
      </c>
    </row>
    <row r="29" spans="2:25" x14ac:dyDescent="0.4">
      <c r="C29" s="6">
        <v>0</v>
      </c>
      <c r="D29" s="12">
        <v>0.214</v>
      </c>
      <c r="E29" s="12">
        <v>0.70200000000000007</v>
      </c>
      <c r="F29" s="12">
        <v>11.818000000000001</v>
      </c>
      <c r="G29" s="12">
        <v>16.05</v>
      </c>
      <c r="H29" s="12">
        <v>15.366000000000001</v>
      </c>
      <c r="I29" s="12">
        <v>17.114000000000001</v>
      </c>
      <c r="J29" s="12">
        <v>19.378</v>
      </c>
      <c r="K29" s="12">
        <v>21.118000000000002</v>
      </c>
      <c r="L29" s="12">
        <v>21.672000000000004</v>
      </c>
      <c r="M29" s="12">
        <v>21.580000000000002</v>
      </c>
      <c r="N29" s="12">
        <v>21.28</v>
      </c>
      <c r="O29" s="12">
        <v>21.132000000000001</v>
      </c>
      <c r="P29" s="12">
        <v>21.616000000000003</v>
      </c>
      <c r="Q29" s="12">
        <v>21.904</v>
      </c>
      <c r="R29" s="12">
        <v>22.168000000000003</v>
      </c>
      <c r="S29" s="12">
        <v>22.372000000000003</v>
      </c>
      <c r="T29" s="12">
        <v>22.75</v>
      </c>
      <c r="U29" s="12">
        <v>22.51</v>
      </c>
      <c r="V29" s="12">
        <v>22.882000000000001</v>
      </c>
      <c r="W29" s="12">
        <v>22.448</v>
      </c>
    </row>
    <row r="30" spans="2:25" x14ac:dyDescent="0.4">
      <c r="C30" s="6">
        <v>-1</v>
      </c>
      <c r="D30" s="12">
        <v>0</v>
      </c>
      <c r="E30" s="12">
        <v>6.000000000000001E-3</v>
      </c>
      <c r="F30" s="12">
        <v>1.3640000000000001</v>
      </c>
      <c r="G30" s="12">
        <v>2.7480000000000002</v>
      </c>
      <c r="H30" s="12">
        <v>2.6480000000000006</v>
      </c>
      <c r="I30" s="12">
        <v>3.6080000000000001</v>
      </c>
      <c r="J30" s="12">
        <v>5.1880000000000006</v>
      </c>
      <c r="K30" s="12">
        <v>6.4980000000000011</v>
      </c>
      <c r="L30" s="12">
        <v>6.9180000000000001</v>
      </c>
      <c r="M30" s="12">
        <v>6.8180000000000005</v>
      </c>
      <c r="N30" s="12">
        <v>6.9619999999999997</v>
      </c>
      <c r="O30" s="12">
        <v>7.1020000000000003</v>
      </c>
      <c r="P30" s="12">
        <v>7.3900000000000006</v>
      </c>
      <c r="Q30" s="12">
        <v>7.6240000000000006</v>
      </c>
      <c r="R30" s="12">
        <v>8.152000000000001</v>
      </c>
      <c r="S30" s="12">
        <v>8.2859999999999996</v>
      </c>
      <c r="T30" s="12">
        <v>8.5740000000000016</v>
      </c>
      <c r="U30" s="12">
        <v>8.6660000000000004</v>
      </c>
      <c r="V30" s="12">
        <v>8.6080000000000005</v>
      </c>
      <c r="W30" s="12">
        <v>8.8920000000000012</v>
      </c>
    </row>
    <row r="31" spans="2:25" x14ac:dyDescent="0.4">
      <c r="C31" s="6">
        <v>-2</v>
      </c>
      <c r="D31" s="12">
        <v>0</v>
      </c>
      <c r="E31" s="12">
        <v>0</v>
      </c>
      <c r="F31" s="12">
        <v>2.4000000000000004E-2</v>
      </c>
      <c r="G31" s="12">
        <v>0.10400000000000001</v>
      </c>
      <c r="H31" s="12">
        <v>0.14800000000000002</v>
      </c>
      <c r="I31" s="12">
        <v>0.25</v>
      </c>
      <c r="J31" s="12">
        <v>0.47600000000000003</v>
      </c>
      <c r="K31" s="12">
        <v>0.69400000000000006</v>
      </c>
      <c r="L31" s="12">
        <v>0.8660000000000001</v>
      </c>
      <c r="M31" s="12">
        <v>0.996</v>
      </c>
      <c r="N31" s="12">
        <v>1.028</v>
      </c>
      <c r="O31" s="12">
        <v>0.97400000000000009</v>
      </c>
      <c r="P31" s="12">
        <v>0.99800000000000011</v>
      </c>
      <c r="Q31" s="12">
        <v>1.17</v>
      </c>
      <c r="R31" s="12">
        <v>1.266</v>
      </c>
      <c r="S31" s="12">
        <v>1.3680000000000001</v>
      </c>
      <c r="T31" s="12">
        <v>1.3640000000000001</v>
      </c>
      <c r="U31" s="12">
        <v>1.4280000000000002</v>
      </c>
      <c r="V31" s="12">
        <v>1.5840000000000001</v>
      </c>
      <c r="W31" s="12">
        <v>1.514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1.4000000000000002E-2</v>
      </c>
      <c r="J32" s="12">
        <v>2.4000000000000004E-2</v>
      </c>
      <c r="K32" s="12">
        <v>0.04</v>
      </c>
      <c r="L32" s="12">
        <v>7.8000000000000014E-2</v>
      </c>
      <c r="M32" s="12">
        <v>9.4000000000000014E-2</v>
      </c>
      <c r="N32" s="12">
        <v>8.4000000000000005E-2</v>
      </c>
      <c r="O32" s="12">
        <v>0.10400000000000001</v>
      </c>
      <c r="P32" s="12">
        <v>0.11400000000000002</v>
      </c>
      <c r="Q32" s="12">
        <v>0.11800000000000001</v>
      </c>
      <c r="R32" s="12">
        <v>0.15400000000000003</v>
      </c>
      <c r="S32" s="12">
        <v>0.184</v>
      </c>
      <c r="T32" s="12">
        <v>0.17</v>
      </c>
      <c r="U32" s="12">
        <v>0.17800000000000002</v>
      </c>
      <c r="V32" s="12">
        <v>0.214</v>
      </c>
      <c r="W32" s="12">
        <v>0.22200000000000003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4.0000000000000001E-3</v>
      </c>
      <c r="M33" s="12">
        <v>6.000000000000001E-3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8.0000000000000002E-3</v>
      </c>
      <c r="S33" s="12">
        <v>1.4000000000000002E-2</v>
      </c>
      <c r="T33" s="12">
        <v>1.8000000000000002E-2</v>
      </c>
      <c r="U33" s="12">
        <v>1.4000000000000002E-2</v>
      </c>
      <c r="V33" s="12">
        <v>0.02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2026-02-23T13:44:38Z</dcterms:created>
  <dcterms:modified xsi:type="dcterms:W3CDTF">2026-02-23T13:45:10Z</dcterms:modified>
</cp:coreProperties>
</file>