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6B2591F5-8B8B-4655-ACB4-A1537A615A8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<sst xmlns="http://schemas.openxmlformats.org/spreadsheetml/2006/main" count="15" uniqueCount="15">
  <si>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</si>
  <si>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</si>
  <si>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</si>
  <si>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</si>
  <si>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</si>
  <si>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</si>
  <si>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</si>
  <si>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</si>
  <si>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</si>
  <si>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</si>
  <si>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</si>
  <si>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</si>
  <si>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</si>
  <si>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</si>
  <si>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February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</si>
</sst>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2E-3</v>
      </c>
      <c r="W11" s="12">
        <v>2E-3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2E-3</v>
      </c>
      <c r="O12" s="12">
        <v>2E-3</v>
      </c>
      <c r="P12" s="12">
        <v>0</v>
      </c>
      <c r="Q12" s="12">
        <v>6.000000000000001E-3</v>
      </c>
      <c r="R12" s="12">
        <v>2E-3</v>
      </c>
      <c r="S12" s="12">
        <v>2E-3</v>
      </c>
      <c r="T12" s="12">
        <v>0</v>
      </c>
      <c r="U12" s="12">
        <v>0</v>
      </c>
      <c r="V12" s="12">
        <v>2E-3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4.0000000000000001E-3</v>
      </c>
      <c r="N13" s="12">
        <v>8.0000000000000002E-3</v>
      </c>
      <c r="O13" s="12">
        <v>6.000000000000001E-3</v>
      </c>
      <c r="P13" s="12">
        <v>0.01</v>
      </c>
      <c r="Q13" s="12">
        <v>1.2000000000000002E-2</v>
      </c>
      <c r="R13" s="12">
        <v>2E-3</v>
      </c>
      <c r="S13" s="12">
        <v>1.6E-2</v>
      </c>
      <c r="T13" s="12">
        <v>8.0000000000000002E-3</v>
      </c>
      <c r="U13" s="12">
        <v>1.8000000000000002E-2</v>
      </c>
      <c r="V13" s="12">
        <v>1.4000000000000002E-2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0.01</v>
      </c>
      <c r="M14" s="12">
        <v>8.0000000000000002E-3</v>
      </c>
      <c r="N14" s="12">
        <v>1.6E-2</v>
      </c>
      <c r="O14" s="12">
        <v>1.6E-2</v>
      </c>
      <c r="P14" s="12">
        <v>3.0000000000000002E-2</v>
      </c>
      <c r="Q14" s="12">
        <v>0.02</v>
      </c>
      <c r="R14" s="12">
        <v>1.8000000000000002E-2</v>
      </c>
      <c r="S14" s="12">
        <v>2.6000000000000002E-2</v>
      </c>
      <c r="T14" s="12">
        <v>0.02</v>
      </c>
      <c r="U14" s="12">
        <v>0.04</v>
      </c>
      <c r="V14" s="12">
        <v>1.6E-2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8.0000000000000002E-3</v>
      </c>
      <c r="K15" s="12">
        <v>1.4000000000000002E-2</v>
      </c>
      <c r="L15" s="12">
        <v>1.4000000000000002E-2</v>
      </c>
      <c r="M15" s="12">
        <v>1.6E-2</v>
      </c>
      <c r="N15" s="12">
        <v>4.4000000000000004E-2</v>
      </c>
      <c r="O15" s="12">
        <v>4.4000000000000004E-2</v>
      </c>
      <c r="P15" s="12">
        <v>2.8000000000000004E-2</v>
      </c>
      <c r="Q15" s="12">
        <v>5.2000000000000005E-2</v>
      </c>
      <c r="R15" s="12">
        <v>6.0000000000000005E-2</v>
      </c>
      <c r="S15" s="12">
        <v>7.8000000000000014E-2</v>
      </c>
      <c r="T15" s="12">
        <v>6.2E-2</v>
      </c>
      <c r="U15" s="12">
        <v>6.0000000000000005E-2</v>
      </c>
      <c r="V15" s="12">
        <v>7.5999999999999998E-2</v>
      </c>
      <c r="W15" s="12">
        <v>6.0000000000000005E-2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4.0000000000000001E-3</v>
      </c>
      <c r="K16" s="12">
        <v>2.2000000000000002E-2</v>
      </c>
      <c r="L16" s="12">
        <v>3.6000000000000004E-2</v>
      </c>
      <c r="M16" s="12">
        <v>5.8000000000000003E-2</v>
      </c>
      <c r="N16" s="12">
        <v>7.0000000000000007E-2</v>
      </c>
      <c r="O16" s="12">
        <v>7.5999999999999998E-2</v>
      </c>
      <c r="P16" s="12">
        <v>9.6000000000000016E-2</v>
      </c>
      <c r="Q16" s="12">
        <v>0.1</v>
      </c>
      <c r="R16" s="12">
        <v>8.2000000000000003E-2</v>
      </c>
      <c r="S16" s="12">
        <v>0.126</v>
      </c>
      <c r="T16" s="12">
        <v>0.12000000000000001</v>
      </c>
      <c r="U16" s="12">
        <v>0.12000000000000001</v>
      </c>
      <c r="V16" s="12">
        <v>0.152</v>
      </c>
      <c r="W16" s="12">
        <v>0.16400000000000001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6.000000000000001E-3</v>
      </c>
      <c r="H17" s="12">
        <v>8.0000000000000002E-3</v>
      </c>
      <c r="I17" s="12">
        <v>1.2000000000000002E-2</v>
      </c>
      <c r="J17" s="12">
        <v>2.2000000000000002E-2</v>
      </c>
      <c r="K17" s="12">
        <v>5.3999999999999999E-2</v>
      </c>
      <c r="L17" s="12">
        <v>7.2000000000000008E-2</v>
      </c>
      <c r="M17" s="12">
        <v>9.8000000000000018E-2</v>
      </c>
      <c r="N17" s="12">
        <v>0.13800000000000001</v>
      </c>
      <c r="O17" s="12">
        <v>0.16400000000000001</v>
      </c>
      <c r="P17" s="12">
        <v>0.17200000000000001</v>
      </c>
      <c r="Q17" s="12">
        <v>0.17200000000000001</v>
      </c>
      <c r="R17" s="12">
        <v>0.22600000000000003</v>
      </c>
      <c r="S17" s="12">
        <v>0.21000000000000002</v>
      </c>
      <c r="T17" s="12">
        <v>0.216</v>
      </c>
      <c r="U17" s="12">
        <v>0.24600000000000005</v>
      </c>
      <c r="V17" s="12">
        <v>0.23400000000000001</v>
      </c>
      <c r="W17" s="12">
        <v>0.26800000000000002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2.4000000000000004E-2</v>
      </c>
      <c r="I18" s="12">
        <v>3.4000000000000002E-2</v>
      </c>
      <c r="J18" s="12">
        <v>5.8000000000000003E-2</v>
      </c>
      <c r="K18" s="12">
        <v>0.10400000000000001</v>
      </c>
      <c r="L18" s="12">
        <v>0.13800000000000001</v>
      </c>
      <c r="M18" s="12">
        <v>0.158</v>
      </c>
      <c r="N18" s="12">
        <v>0.22400000000000003</v>
      </c>
      <c r="O18" s="12">
        <v>0.254</v>
      </c>
      <c r="P18" s="12">
        <v>0.31400000000000006</v>
      </c>
      <c r="Q18" s="12">
        <v>0.374</v>
      </c>
      <c r="R18" s="12">
        <v>0.32</v>
      </c>
      <c r="S18" s="12">
        <v>0.30800000000000005</v>
      </c>
      <c r="T18" s="12">
        <v>0.38200000000000006</v>
      </c>
      <c r="U18" s="12">
        <v>0.44800000000000006</v>
      </c>
      <c r="V18" s="12">
        <v>0.49000000000000005</v>
      </c>
      <c r="W18" s="12">
        <v>0.48200000000000004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0</v>
      </c>
      <c r="G19" s="12">
        <v>1.2000000000000002E-2</v>
      </c>
      <c r="H19" s="12">
        <v>0.04</v>
      </c>
      <c r="I19" s="12">
        <v>0.11400000000000002</v>
      </c>
      <c r="J19" s="12">
        <v>0.14400000000000002</v>
      </c>
      <c r="K19" s="12">
        <v>0.17800000000000002</v>
      </c>
      <c r="L19" s="12">
        <v>0.28800000000000003</v>
      </c>
      <c r="M19" s="12">
        <v>0.34200000000000003</v>
      </c>
      <c r="N19" s="12">
        <v>0.40600000000000003</v>
      </c>
      <c r="O19" s="12">
        <v>0.47600000000000003</v>
      </c>
      <c r="P19" s="12">
        <v>0.53200000000000003</v>
      </c>
      <c r="Q19" s="12">
        <v>0.56800000000000006</v>
      </c>
      <c r="R19" s="12">
        <v>0.63600000000000001</v>
      </c>
      <c r="S19" s="12">
        <v>0.63000000000000012</v>
      </c>
      <c r="T19" s="12">
        <v>0.71000000000000008</v>
      </c>
      <c r="U19" s="12">
        <v>0.67600000000000005</v>
      </c>
      <c r="V19" s="12">
        <v>0.72200000000000009</v>
      </c>
      <c r="W19" s="12">
        <v>0.77600000000000002</v>
      </c>
    </row>
    <row r="20" spans="2:25" x14ac:dyDescent="0.4">
      <c r="B20" s="2"/>
      <c r="C20" s="6">
        <v>9</v>
      </c>
      <c r="D20" s="12">
        <v>0</v>
      </c>
      <c r="E20" s="12">
        <v>4.0000000000000001E-3</v>
      </c>
      <c r="F20" s="12">
        <v>8.0000000000000002E-3</v>
      </c>
      <c r="G20" s="12">
        <v>3.7999999999999999E-2</v>
      </c>
      <c r="H20" s="12">
        <v>0.11600000000000001</v>
      </c>
      <c r="I20" s="12">
        <v>0.24200000000000002</v>
      </c>
      <c r="J20" s="12">
        <v>0.32800000000000001</v>
      </c>
      <c r="K20" s="12">
        <v>0.34800000000000003</v>
      </c>
      <c r="L20" s="12">
        <v>0.41800000000000004</v>
      </c>
      <c r="M20" s="12">
        <v>0.55600000000000005</v>
      </c>
      <c r="N20" s="12">
        <v>0.70600000000000007</v>
      </c>
      <c r="O20" s="12">
        <v>0.84000000000000008</v>
      </c>
      <c r="P20" s="12">
        <v>0.89800000000000002</v>
      </c>
      <c r="Q20" s="12">
        <v>0.84800000000000009</v>
      </c>
      <c r="R20" s="12">
        <v>0.91400000000000003</v>
      </c>
      <c r="S20" s="12">
        <v>0.88200000000000012</v>
      </c>
      <c r="T20" s="12">
        <v>1.004</v>
      </c>
      <c r="U20" s="12">
        <v>1.0620000000000001</v>
      </c>
      <c r="V20" s="12">
        <v>1.1100000000000001</v>
      </c>
      <c r="W20" s="12">
        <v>1.1100000000000001</v>
      </c>
    </row>
    <row r="21" spans="2:25" x14ac:dyDescent="0.4">
      <c r="B21" s="2"/>
      <c r="C21" s="6">
        <v>8</v>
      </c>
      <c r="D21" s="12">
        <v>0</v>
      </c>
      <c r="E21" s="12">
        <v>2.2000000000000002E-2</v>
      </c>
      <c r="F21" s="12">
        <v>4.8000000000000008E-2</v>
      </c>
      <c r="G21" s="12">
        <v>0.10200000000000001</v>
      </c>
      <c r="H21" s="12">
        <v>0.28600000000000003</v>
      </c>
      <c r="I21" s="12">
        <v>0.496</v>
      </c>
      <c r="J21" s="12">
        <v>0.60599999999999998</v>
      </c>
      <c r="K21" s="12">
        <v>0.66</v>
      </c>
      <c r="L21" s="12">
        <v>0.76000000000000012</v>
      </c>
      <c r="M21" s="12">
        <v>0.93600000000000005</v>
      </c>
      <c r="N21" s="12">
        <v>1.1160000000000001</v>
      </c>
      <c r="O21" s="12">
        <v>1.1820000000000002</v>
      </c>
      <c r="P21" s="12">
        <v>1.3320000000000001</v>
      </c>
      <c r="Q21" s="12">
        <v>1.3680000000000001</v>
      </c>
      <c r="R21" s="12">
        <v>1.3580000000000001</v>
      </c>
      <c r="S21" s="12">
        <v>1.4780000000000002</v>
      </c>
      <c r="T21" s="12">
        <v>1.3660000000000001</v>
      </c>
      <c r="U21" s="12">
        <v>1.4620000000000002</v>
      </c>
      <c r="V21" s="12">
        <v>1.5660000000000001</v>
      </c>
      <c r="W21" s="12">
        <v>1.6540000000000004</v>
      </c>
    </row>
    <row r="22" spans="2:25" x14ac:dyDescent="0.4">
      <c r="B22" s="2"/>
      <c r="C22" s="6">
        <v>7</v>
      </c>
      <c r="D22" s="12">
        <v>0</v>
      </c>
      <c r="E22" s="12">
        <v>0.16400000000000001</v>
      </c>
      <c r="F22" s="12">
        <v>0.19800000000000001</v>
      </c>
      <c r="G22" s="12">
        <v>0.37600000000000006</v>
      </c>
      <c r="H22" s="12">
        <v>0.77400000000000002</v>
      </c>
      <c r="I22" s="12">
        <v>1.1240000000000001</v>
      </c>
      <c r="J22" s="12">
        <v>1.1420000000000001</v>
      </c>
      <c r="K22" s="12">
        <v>1.288</v>
      </c>
      <c r="L22" s="12">
        <v>1.3940000000000001</v>
      </c>
      <c r="M22" s="12">
        <v>1.6</v>
      </c>
      <c r="N22" s="12">
        <v>1.6280000000000003</v>
      </c>
      <c r="O22" s="12">
        <v>1.9200000000000002</v>
      </c>
      <c r="P22" s="12">
        <v>1.982</v>
      </c>
      <c r="Q22" s="12">
        <v>2.048</v>
      </c>
      <c r="R22" s="12">
        <v>1.958</v>
      </c>
      <c r="S22" s="12">
        <v>2.0220000000000002</v>
      </c>
      <c r="T22" s="12">
        <v>2.0360000000000005</v>
      </c>
      <c r="U22" s="12">
        <v>1.9960000000000002</v>
      </c>
      <c r="V22" s="12">
        <v>2.0760000000000001</v>
      </c>
      <c r="W22" s="12">
        <v>2.3220000000000001</v>
      </c>
      <c r="Y22" s="11"/>
    </row>
    <row r="23" spans="2:25" x14ac:dyDescent="0.4">
      <c r="B23" s="2"/>
      <c r="C23" s="6">
        <v>6</v>
      </c>
      <c r="D23" s="12">
        <v>2E-3</v>
      </c>
      <c r="E23" s="12">
        <v>0.95600000000000007</v>
      </c>
      <c r="F23" s="12">
        <v>0.746</v>
      </c>
      <c r="G23" s="12">
        <v>0.95200000000000007</v>
      </c>
      <c r="H23" s="12">
        <v>1.8180000000000001</v>
      </c>
      <c r="I23" s="12">
        <v>2.1420000000000003</v>
      </c>
      <c r="J23" s="12">
        <v>2.294</v>
      </c>
      <c r="K23" s="12">
        <v>2.246</v>
      </c>
      <c r="L23" s="12">
        <v>2.4520000000000004</v>
      </c>
      <c r="M23" s="12">
        <v>2.5860000000000003</v>
      </c>
      <c r="N23" s="12">
        <v>2.8080000000000003</v>
      </c>
      <c r="O23" s="12">
        <v>2.8260000000000005</v>
      </c>
      <c r="P23" s="12">
        <v>2.9420000000000002</v>
      </c>
      <c r="Q23" s="12">
        <v>2.9280000000000004</v>
      </c>
      <c r="R23" s="12">
        <v>2.9780000000000002</v>
      </c>
      <c r="S23" s="12">
        <v>2.8380000000000001</v>
      </c>
      <c r="T23" s="12">
        <v>2.9220000000000002</v>
      </c>
      <c r="U23" s="12">
        <v>2.992</v>
      </c>
      <c r="V23" s="12">
        <v>2.9420000000000002</v>
      </c>
      <c r="W23" s="12">
        <v>3.052</v>
      </c>
      <c r="Y23" s="11"/>
    </row>
    <row r="24" spans="2:25" x14ac:dyDescent="0.4">
      <c r="B24" s="2"/>
      <c r="C24" s="6">
        <v>5</v>
      </c>
      <c r="D24" s="12">
        <v>0.14000000000000001</v>
      </c>
      <c r="E24" s="12">
        <v>4.71</v>
      </c>
      <c r="F24" s="12">
        <v>2.516</v>
      </c>
      <c r="G24" s="12">
        <v>2.6480000000000006</v>
      </c>
      <c r="H24" s="12">
        <v>3.8639999999999999</v>
      </c>
      <c r="I24" s="12">
        <v>4.4140000000000006</v>
      </c>
      <c r="J24" s="12">
        <v>4.3380000000000001</v>
      </c>
      <c r="K24" s="12">
        <v>4.0120000000000005</v>
      </c>
      <c r="L24" s="12">
        <v>3.8319999999999999</v>
      </c>
      <c r="M24" s="12">
        <v>4.1480000000000006</v>
      </c>
      <c r="N24" s="12">
        <v>4.3280000000000003</v>
      </c>
      <c r="O24" s="12">
        <v>4.4359999999999999</v>
      </c>
      <c r="P24" s="12">
        <v>4.4480000000000004</v>
      </c>
      <c r="Q24" s="12">
        <v>4.3260000000000005</v>
      </c>
      <c r="R24" s="12">
        <v>4.3040000000000003</v>
      </c>
      <c r="S24" s="12">
        <v>4.1840000000000002</v>
      </c>
      <c r="T24" s="12">
        <v>4.1100000000000003</v>
      </c>
      <c r="U24" s="12">
        <v>4.2120000000000006</v>
      </c>
      <c r="V24" s="12">
        <v>4.1859999999999999</v>
      </c>
      <c r="W24" s="12">
        <v>4.2720000000000002</v>
      </c>
    </row>
    <row r="25" spans="2:25" x14ac:dyDescent="0.4">
      <c r="C25" s="6">
        <v>4</v>
      </c>
      <c r="D25" s="12">
        <v>3.4000000000000004</v>
      </c>
      <c r="E25" s="12">
        <v>15.57</v>
      </c>
      <c r="F25" s="12">
        <v>7.5220000000000011</v>
      </c>
      <c r="G25" s="12">
        <v>6.9160000000000004</v>
      </c>
      <c r="H25" s="12">
        <v>8.0780000000000012</v>
      </c>
      <c r="I25" s="12">
        <v>8.136000000000001</v>
      </c>
      <c r="J25" s="12">
        <v>7.2900000000000009</v>
      </c>
      <c r="K25" s="12">
        <v>7.0820000000000007</v>
      </c>
      <c r="L25" s="12">
        <v>6.9220000000000006</v>
      </c>
      <c r="M25" s="12">
        <v>6.74</v>
      </c>
      <c r="N25" s="12">
        <v>6.8320000000000007</v>
      </c>
      <c r="O25" s="12">
        <v>6.6320000000000006</v>
      </c>
      <c r="P25" s="12">
        <v>6.4080000000000013</v>
      </c>
      <c r="Q25" s="12">
        <v>6.5960000000000001</v>
      </c>
      <c r="R25" s="12">
        <v>6.5540000000000003</v>
      </c>
      <c r="S25" s="12">
        <v>6.3179999999999996</v>
      </c>
      <c r="T25" s="12">
        <v>6.3220000000000001</v>
      </c>
      <c r="U25" s="12">
        <v>6.1059999999999999</v>
      </c>
      <c r="V25" s="12">
        <v>6.2360000000000007</v>
      </c>
      <c r="W25" s="12">
        <v>6.1220000000000008</v>
      </c>
    </row>
    <row r="26" spans="2:25" x14ac:dyDescent="0.4">
      <c r="C26" s="6">
        <v>3</v>
      </c>
      <c r="D26" s="12">
        <v>27.413999999999998</v>
      </c>
      <c r="E26" s="12">
        <v>32.04</v>
      </c>
      <c r="F26" s="12">
        <v>17.288</v>
      </c>
      <c r="G26" s="12">
        <v>14.620000000000003</v>
      </c>
      <c r="H26" s="12">
        <v>14.982000000000001</v>
      </c>
      <c r="I26" s="12">
        <v>14.068</v>
      </c>
      <c r="J26" s="12">
        <v>13.046000000000003</v>
      </c>
      <c r="K26" s="12">
        <v>11.996</v>
      </c>
      <c r="L26" s="12">
        <v>11.604000000000001</v>
      </c>
      <c r="M26" s="12">
        <v>11.192</v>
      </c>
      <c r="N26" s="12">
        <v>10.790000000000001</v>
      </c>
      <c r="O26" s="12">
        <v>10.55</v>
      </c>
      <c r="P26" s="12">
        <v>10.628000000000002</v>
      </c>
      <c r="Q26" s="12">
        <v>10.132000000000001</v>
      </c>
      <c r="R26" s="12">
        <v>9.9420000000000002</v>
      </c>
      <c r="S26" s="12">
        <v>10.012000000000002</v>
      </c>
      <c r="T26" s="12">
        <v>9.6440000000000019</v>
      </c>
      <c r="U26" s="12">
        <v>9.418000000000001</v>
      </c>
      <c r="V26" s="12">
        <v>9.6760000000000019</v>
      </c>
      <c r="W26" s="12">
        <v>9.5060000000000002</v>
      </c>
    </row>
    <row r="27" spans="2:25" x14ac:dyDescent="0.4">
      <c r="C27" s="6">
        <v>2</v>
      </c>
      <c r="D27" s="12">
        <v>52.382000000000005</v>
      </c>
      <c r="E27" s="12">
        <v>32.962000000000003</v>
      </c>
      <c r="F27" s="12">
        <v>29.024000000000001</v>
      </c>
      <c r="G27" s="12">
        <v>25.5</v>
      </c>
      <c r="H27" s="12">
        <v>24.132000000000001</v>
      </c>
      <c r="I27" s="12">
        <v>22.028000000000002</v>
      </c>
      <c r="J27" s="12">
        <v>20.290000000000003</v>
      </c>
      <c r="K27" s="12">
        <v>19.114000000000001</v>
      </c>
      <c r="L27" s="12">
        <v>18.062000000000001</v>
      </c>
      <c r="M27" s="12">
        <v>17.682000000000002</v>
      </c>
      <c r="N27" s="12">
        <v>17.190000000000001</v>
      </c>
      <c r="O27" s="12">
        <v>17.074000000000002</v>
      </c>
      <c r="P27" s="12">
        <v>16.334</v>
      </c>
      <c r="Q27" s="12">
        <v>16.288000000000004</v>
      </c>
      <c r="R27" s="12">
        <v>16.013999999999999</v>
      </c>
      <c r="S27" s="12">
        <v>15.386000000000003</v>
      </c>
      <c r="T27" s="12">
        <v>15.148</v>
      </c>
      <c r="U27" s="12">
        <v>15.141999999999999</v>
      </c>
      <c r="V27" s="12">
        <v>14.680000000000001</v>
      </c>
      <c r="W27" s="12">
        <v>14.682</v>
      </c>
    </row>
    <row r="28" spans="2:25" x14ac:dyDescent="0.4">
      <c r="C28" s="6">
        <v>1</v>
      </c>
      <c r="D28" s="12">
        <v>16.23</v>
      </c>
      <c r="E28" s="12">
        <v>12.630000000000003</v>
      </c>
      <c r="F28" s="12">
        <v>29.212000000000003</v>
      </c>
      <c r="G28" s="12">
        <v>29.440000000000005</v>
      </c>
      <c r="H28" s="12">
        <v>27.022000000000002</v>
      </c>
      <c r="I28" s="12">
        <v>25.788</v>
      </c>
      <c r="J28" s="12">
        <v>25.498000000000005</v>
      </c>
      <c r="K28" s="12">
        <v>24.962</v>
      </c>
      <c r="L28" s="12">
        <v>24.770000000000003</v>
      </c>
      <c r="M28" s="12">
        <v>24.388000000000002</v>
      </c>
      <c r="N28" s="12">
        <v>23.988</v>
      </c>
      <c r="O28" s="12">
        <v>23.662000000000003</v>
      </c>
      <c r="P28" s="12">
        <v>23.164000000000001</v>
      </c>
      <c r="Q28" s="12">
        <v>22.818000000000001</v>
      </c>
      <c r="R28" s="12">
        <v>22.544000000000004</v>
      </c>
      <c r="S28" s="12">
        <v>22.964000000000002</v>
      </c>
      <c r="T28" s="12">
        <v>22.918000000000003</v>
      </c>
      <c r="U28" s="12">
        <v>23.166000000000004</v>
      </c>
      <c r="V28" s="12">
        <v>22.540000000000003</v>
      </c>
      <c r="W28" s="12">
        <v>22.46</v>
      </c>
    </row>
    <row r="29" spans="2:25" x14ac:dyDescent="0.4">
      <c r="C29" s="6">
        <v>0</v>
      </c>
      <c r="D29" s="12">
        <v>0.432</v>
      </c>
      <c r="E29" s="12">
        <v>0.93200000000000005</v>
      </c>
      <c r="F29" s="12">
        <v>12.070000000000002</v>
      </c>
      <c r="G29" s="12">
        <v>16.468000000000004</v>
      </c>
      <c r="H29" s="12">
        <v>15.892000000000001</v>
      </c>
      <c r="I29" s="12">
        <v>17.440000000000001</v>
      </c>
      <c r="J29" s="12">
        <v>19.352000000000004</v>
      </c>
      <c r="K29" s="12">
        <v>20.872</v>
      </c>
      <c r="L29" s="12">
        <v>21.48</v>
      </c>
      <c r="M29" s="12">
        <v>21.558000000000003</v>
      </c>
      <c r="N29" s="12">
        <v>21.486000000000001</v>
      </c>
      <c r="O29" s="12">
        <v>21.446000000000002</v>
      </c>
      <c r="P29" s="12">
        <v>21.936000000000003</v>
      </c>
      <c r="Q29" s="12">
        <v>22.174000000000003</v>
      </c>
      <c r="R29" s="12">
        <v>22.354000000000003</v>
      </c>
      <c r="S29" s="12">
        <v>22.582000000000001</v>
      </c>
      <c r="T29" s="12">
        <v>22.848000000000003</v>
      </c>
      <c r="U29" s="12">
        <v>22.532000000000004</v>
      </c>
      <c r="V29" s="12">
        <v>22.872</v>
      </c>
      <c r="W29" s="12">
        <v>22.422000000000004</v>
      </c>
    </row>
    <row r="30" spans="2:25" x14ac:dyDescent="0.4">
      <c r="C30" s="6">
        <v>-1</v>
      </c>
      <c r="D30" s="12">
        <v>0</v>
      </c>
      <c r="E30" s="12">
        <v>8.0000000000000002E-3</v>
      </c>
      <c r="F30" s="12">
        <v>1.3460000000000001</v>
      </c>
      <c r="G30" s="12">
        <v>2.8120000000000003</v>
      </c>
      <c r="H30" s="12">
        <v>2.8000000000000003</v>
      </c>
      <c r="I30" s="12">
        <v>3.6860000000000004</v>
      </c>
      <c r="J30" s="12">
        <v>5.0920000000000005</v>
      </c>
      <c r="K30" s="12">
        <v>6.35</v>
      </c>
      <c r="L30" s="12">
        <v>6.84</v>
      </c>
      <c r="M30" s="12">
        <v>6.838000000000001</v>
      </c>
      <c r="N30" s="12">
        <v>7.072000000000001</v>
      </c>
      <c r="O30" s="12">
        <v>7.2560000000000002</v>
      </c>
      <c r="P30" s="12">
        <v>7.6000000000000014</v>
      </c>
      <c r="Q30" s="12">
        <v>7.7960000000000003</v>
      </c>
      <c r="R30" s="12">
        <v>8.2660000000000018</v>
      </c>
      <c r="S30" s="12">
        <v>8.35</v>
      </c>
      <c r="T30" s="12">
        <v>8.604000000000001</v>
      </c>
      <c r="U30" s="12">
        <v>8.6839999999999993</v>
      </c>
      <c r="V30" s="12">
        <v>8.59</v>
      </c>
      <c r="W30" s="12">
        <v>8.8520000000000003</v>
      </c>
    </row>
    <row r="31" spans="2:25" x14ac:dyDescent="0.4">
      <c r="C31" s="6">
        <v>-2</v>
      </c>
      <c r="D31" s="12">
        <v>0</v>
      </c>
      <c r="E31" s="12">
        <v>0</v>
      </c>
      <c r="F31" s="12">
        <v>2.2000000000000002E-2</v>
      </c>
      <c r="G31" s="12">
        <v>0.10600000000000001</v>
      </c>
      <c r="H31" s="12">
        <v>0.16200000000000001</v>
      </c>
      <c r="I31" s="12">
        <v>0.25600000000000001</v>
      </c>
      <c r="J31" s="12">
        <v>0.46400000000000002</v>
      </c>
      <c r="K31" s="12">
        <v>0.65200000000000002</v>
      </c>
      <c r="L31" s="12">
        <v>0.82800000000000007</v>
      </c>
      <c r="M31" s="12">
        <v>0.99400000000000011</v>
      </c>
      <c r="N31" s="12">
        <v>1.048</v>
      </c>
      <c r="O31" s="12">
        <v>1.0180000000000002</v>
      </c>
      <c r="P31" s="12">
        <v>1.0180000000000002</v>
      </c>
      <c r="Q31" s="12">
        <v>1.238</v>
      </c>
      <c r="R31" s="12">
        <v>1.296</v>
      </c>
      <c r="S31" s="12">
        <v>1.3880000000000001</v>
      </c>
      <c r="T31" s="12">
        <v>1.3660000000000001</v>
      </c>
      <c r="U31" s="12">
        <v>1.4280000000000002</v>
      </c>
      <c r="V31" s="12">
        <v>1.5820000000000001</v>
      </c>
      <c r="W31" s="12">
        <v>1.5040000000000002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1.6E-2</v>
      </c>
      <c r="J32" s="12">
        <v>2.4000000000000004E-2</v>
      </c>
      <c r="K32" s="12">
        <v>3.7999999999999999E-2</v>
      </c>
      <c r="L32" s="12">
        <v>7.5999999999999998E-2</v>
      </c>
      <c r="M32" s="12">
        <v>9.1999999999999998E-2</v>
      </c>
      <c r="N32" s="12">
        <v>9.0000000000000011E-2</v>
      </c>
      <c r="O32" s="12">
        <v>0.108</v>
      </c>
      <c r="P32" s="12">
        <v>0.12000000000000001</v>
      </c>
      <c r="Q32" s="12">
        <v>0.13200000000000003</v>
      </c>
      <c r="R32" s="12">
        <v>0.16</v>
      </c>
      <c r="S32" s="12">
        <v>0.184</v>
      </c>
      <c r="T32" s="12">
        <v>0.17</v>
      </c>
      <c r="U32" s="12">
        <v>0.17600000000000002</v>
      </c>
      <c r="V32" s="12">
        <v>0.216</v>
      </c>
      <c r="W32" s="12">
        <v>0.22200000000000003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4.0000000000000001E-3</v>
      </c>
      <c r="M33" s="12">
        <v>6.000000000000001E-3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8.0000000000000002E-3</v>
      </c>
      <c r="S33" s="12">
        <v>1.4000000000000002E-2</v>
      </c>
      <c r="T33" s="12">
        <v>1.8000000000000002E-2</v>
      </c>
      <c r="U33" s="12">
        <v>1.4000000000000002E-2</v>
      </c>
      <c r="V33" s="12">
        <v>1.8000000000000002E-2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2026-02-16T15:50:25Z</dcterms:created>
  <dcterms:modified xsi:type="dcterms:W3CDTF">2026-02-16T15:51:01Z</dcterms:modified>
</cp:coreProperties>
</file>