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4E50CFE-8295-4933-B13B-2304BF18E25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<sst xmlns="http://schemas.openxmlformats.org/spreadsheetml/2006/main" count="16" uniqueCount="16">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</sst>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4.0000000000000001E-3</v>
      </c>
      <c r="S13" s="12">
        <v>0.01</v>
      </c>
      <c r="T13" s="12">
        <v>1.2000000000000002E-2</v>
      </c>
      <c r="U13" s="12">
        <v>1.4000000000000002E-2</v>
      </c>
      <c r="V13" s="12">
        <v>6.000000000000001E-3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8.0000000000000002E-3</v>
      </c>
      <c r="P14" s="12">
        <v>0.01</v>
      </c>
      <c r="Q14" s="12">
        <v>1.2000000000000002E-2</v>
      </c>
      <c r="R14" s="12">
        <v>6.000000000000001E-3</v>
      </c>
      <c r="S14" s="12">
        <v>1.6E-2</v>
      </c>
      <c r="T14" s="12">
        <v>1.4000000000000002E-2</v>
      </c>
      <c r="U14" s="12">
        <v>0.02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1.4000000000000002E-2</v>
      </c>
      <c r="P15" s="12">
        <v>1.6E-2</v>
      </c>
      <c r="Q15" s="12">
        <v>2.6000000000000002E-2</v>
      </c>
      <c r="R15" s="12">
        <v>3.6000000000000004E-2</v>
      </c>
      <c r="S15" s="12">
        <v>2.6000000000000002E-2</v>
      </c>
      <c r="T15" s="12">
        <v>2.8000000000000004E-2</v>
      </c>
      <c r="U15" s="12">
        <v>0.04</v>
      </c>
      <c r="V15" s="12">
        <v>4.5999999999999999E-2</v>
      </c>
      <c r="W15" s="12">
        <v>3.6000000000000004E-2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1.8000000000000002E-2</v>
      </c>
      <c r="L16" s="12">
        <v>2.4000000000000004E-2</v>
      </c>
      <c r="M16" s="12">
        <v>3.7999999999999999E-2</v>
      </c>
      <c r="N16" s="12">
        <v>4.2000000000000003E-2</v>
      </c>
      <c r="O16" s="12">
        <v>3.6000000000000004E-2</v>
      </c>
      <c r="P16" s="12">
        <v>4.2000000000000003E-2</v>
      </c>
      <c r="Q16" s="12">
        <v>5.8000000000000003E-2</v>
      </c>
      <c r="R16" s="12">
        <v>7.2000000000000008E-2</v>
      </c>
      <c r="S16" s="12">
        <v>7.400000000000001E-2</v>
      </c>
      <c r="T16" s="12">
        <v>8.4000000000000005E-2</v>
      </c>
      <c r="U16" s="12">
        <v>0.11</v>
      </c>
      <c r="V16" s="12">
        <v>9.1999999999999998E-2</v>
      </c>
      <c r="W16" s="12">
        <v>0.10400000000000001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1.8000000000000002E-2</v>
      </c>
      <c r="J17" s="12">
        <v>0.02</v>
      </c>
      <c r="K17" s="12">
        <v>3.4000000000000002E-2</v>
      </c>
      <c r="L17" s="12">
        <v>7.8000000000000014E-2</v>
      </c>
      <c r="M17" s="12">
        <v>8.2000000000000003E-2</v>
      </c>
      <c r="N17" s="12">
        <v>0.11600000000000001</v>
      </c>
      <c r="O17" s="12">
        <v>0.14800000000000002</v>
      </c>
      <c r="P17" s="12">
        <v>0.14600000000000002</v>
      </c>
      <c r="Q17" s="12">
        <v>0.18200000000000002</v>
      </c>
      <c r="R17" s="12">
        <v>0.19200000000000003</v>
      </c>
      <c r="S17" s="12">
        <v>0.24000000000000002</v>
      </c>
      <c r="T17" s="12">
        <v>0.19600000000000004</v>
      </c>
      <c r="U17" s="12">
        <v>0.18200000000000002</v>
      </c>
      <c r="V17" s="12">
        <v>0.24000000000000002</v>
      </c>
      <c r="W17" s="12">
        <v>0.26600000000000001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1.2000000000000002E-2</v>
      </c>
      <c r="I18" s="12">
        <v>0.04</v>
      </c>
      <c r="J18" s="12">
        <v>0.10200000000000001</v>
      </c>
      <c r="K18" s="12">
        <v>0.14200000000000002</v>
      </c>
      <c r="L18" s="12">
        <v>0.19800000000000001</v>
      </c>
      <c r="M18" s="12">
        <v>0.24200000000000002</v>
      </c>
      <c r="N18" s="12">
        <v>0.26400000000000007</v>
      </c>
      <c r="O18" s="12">
        <v>0.31000000000000005</v>
      </c>
      <c r="P18" s="12">
        <v>0.4</v>
      </c>
      <c r="Q18" s="12">
        <v>0.41800000000000004</v>
      </c>
      <c r="R18" s="12">
        <v>0.46200000000000002</v>
      </c>
      <c r="S18" s="12">
        <v>0.47600000000000003</v>
      </c>
      <c r="T18" s="12">
        <v>0.54200000000000004</v>
      </c>
      <c r="U18" s="12">
        <v>0.56200000000000006</v>
      </c>
      <c r="V18" s="12">
        <v>0.57400000000000007</v>
      </c>
      <c r="W18" s="12">
        <v>0.60399999999999998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3.4000000000000002E-2</v>
      </c>
      <c r="H19" s="12">
        <v>6.0000000000000005E-2</v>
      </c>
      <c r="I19" s="12">
        <v>0.13600000000000001</v>
      </c>
      <c r="J19" s="12">
        <v>0.22200000000000003</v>
      </c>
      <c r="K19" s="12">
        <v>0.37800000000000006</v>
      </c>
      <c r="L19" s="12">
        <v>0.41800000000000004</v>
      </c>
      <c r="M19" s="12">
        <v>0.57200000000000006</v>
      </c>
      <c r="N19" s="12">
        <v>0.64200000000000002</v>
      </c>
      <c r="O19" s="12">
        <v>0.77</v>
      </c>
      <c r="P19" s="12">
        <v>0.80400000000000005</v>
      </c>
      <c r="Q19" s="12">
        <v>0.876</v>
      </c>
      <c r="R19" s="12">
        <v>0.99199999999999999</v>
      </c>
      <c r="S19" s="12">
        <v>0.9860000000000001</v>
      </c>
      <c r="T19" s="12">
        <v>1.1600000000000001</v>
      </c>
      <c r="U19" s="12">
        <v>1.2140000000000002</v>
      </c>
      <c r="V19" s="12">
        <v>1.2140000000000002</v>
      </c>
      <c r="W19" s="12">
        <v>1.2480000000000002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4.4000000000000004E-2</v>
      </c>
      <c r="G20" s="12">
        <v>0.14800000000000002</v>
      </c>
      <c r="H20" s="12">
        <v>0.36400000000000005</v>
      </c>
      <c r="I20" s="12">
        <v>0.50600000000000001</v>
      </c>
      <c r="J20" s="12">
        <v>0.76800000000000013</v>
      </c>
      <c r="K20" s="12">
        <v>0.96400000000000008</v>
      </c>
      <c r="L20" s="12">
        <v>1.1900000000000002</v>
      </c>
      <c r="M20" s="12">
        <v>1.296</v>
      </c>
      <c r="N20" s="12">
        <v>1.492</v>
      </c>
      <c r="O20" s="12">
        <v>1.4980000000000002</v>
      </c>
      <c r="P20" s="12">
        <v>1.6800000000000002</v>
      </c>
      <c r="Q20" s="12">
        <v>1.8660000000000003</v>
      </c>
      <c r="R20" s="12">
        <v>1.7480000000000002</v>
      </c>
      <c r="S20" s="12">
        <v>1.9880000000000002</v>
      </c>
      <c r="T20" s="12">
        <v>2.06</v>
      </c>
      <c r="U20" s="12">
        <v>2.1360000000000001</v>
      </c>
      <c r="V20" s="12">
        <v>2.298</v>
      </c>
      <c r="W20" s="12">
        <v>2.2660000000000005</v>
      </c>
    </row>
    <row r="21" spans="2:23" x14ac:dyDescent="0.4">
      <c r="B21" s="2"/>
      <c r="C21" s="6">
        <v>7</v>
      </c>
      <c r="D21" s="12">
        <v>0</v>
      </c>
      <c r="E21" s="12">
        <v>8.6000000000000007E-2</v>
      </c>
      <c r="F21" s="12">
        <v>0.374</v>
      </c>
      <c r="G21" s="12">
        <v>0.89200000000000013</v>
      </c>
      <c r="H21" s="12">
        <v>1.272</v>
      </c>
      <c r="I21" s="12">
        <v>1.7720000000000002</v>
      </c>
      <c r="J21" s="12">
        <v>2.12</v>
      </c>
      <c r="K21" s="12">
        <v>2.3080000000000003</v>
      </c>
      <c r="L21" s="12">
        <v>2.6580000000000004</v>
      </c>
      <c r="M21" s="12">
        <v>2.7940000000000005</v>
      </c>
      <c r="N21" s="12">
        <v>2.97</v>
      </c>
      <c r="O21" s="12">
        <v>3.2879999999999998</v>
      </c>
      <c r="P21" s="12">
        <v>3.4239999999999999</v>
      </c>
      <c r="Q21" s="12">
        <v>3.3960000000000004</v>
      </c>
      <c r="R21" s="12">
        <v>3.6020000000000003</v>
      </c>
      <c r="S21" s="12">
        <v>3.6140000000000008</v>
      </c>
      <c r="T21" s="12">
        <v>3.7500000000000004</v>
      </c>
      <c r="U21" s="12">
        <v>3.746</v>
      </c>
      <c r="V21" s="12">
        <v>3.8920000000000003</v>
      </c>
      <c r="W21" s="12">
        <v>3.8540000000000005</v>
      </c>
    </row>
    <row r="22" spans="2:23" x14ac:dyDescent="0.4">
      <c r="B22" s="2"/>
      <c r="C22" s="6">
        <v>6</v>
      </c>
      <c r="D22" s="12">
        <v>0.11</v>
      </c>
      <c r="E22" s="12">
        <v>1.1619999999999999</v>
      </c>
      <c r="F22" s="12">
        <v>2.4900000000000002</v>
      </c>
      <c r="G22" s="12">
        <v>3.2359999999999998</v>
      </c>
      <c r="H22" s="12">
        <v>4.2940000000000005</v>
      </c>
      <c r="I22" s="12">
        <v>4.8520000000000003</v>
      </c>
      <c r="J22" s="12">
        <v>5.0780000000000003</v>
      </c>
      <c r="K22" s="12">
        <v>5.3260000000000005</v>
      </c>
      <c r="L22" s="12">
        <v>5.3440000000000003</v>
      </c>
      <c r="M22" s="12">
        <v>5.78</v>
      </c>
      <c r="N22" s="12">
        <v>5.8520000000000003</v>
      </c>
      <c r="O22" s="12">
        <v>5.9640000000000004</v>
      </c>
      <c r="P22" s="12">
        <v>5.9340000000000002</v>
      </c>
      <c r="Q22" s="12">
        <v>6.1780000000000008</v>
      </c>
      <c r="R22" s="12">
        <v>6.3140000000000001</v>
      </c>
      <c r="S22" s="12">
        <v>6.3520000000000003</v>
      </c>
      <c r="T22" s="12">
        <v>6.1560000000000006</v>
      </c>
      <c r="U22" s="12">
        <v>6.3060000000000009</v>
      </c>
      <c r="V22" s="12">
        <v>6.1160000000000005</v>
      </c>
      <c r="W22" s="12">
        <v>6.3140000000000001</v>
      </c>
    </row>
    <row r="23" spans="2:23" x14ac:dyDescent="0.4">
      <c r="B23" s="2"/>
      <c r="C23" s="6">
        <v>5</v>
      </c>
      <c r="D23" s="12">
        <v>4.5739999999999998</v>
      </c>
      <c r="E23" s="12">
        <v>8.8820000000000014</v>
      </c>
      <c r="F23" s="12">
        <v>9.7220000000000013</v>
      </c>
      <c r="G23" s="12">
        <v>10.668000000000001</v>
      </c>
      <c r="H23" s="12">
        <v>10.776000000000002</v>
      </c>
      <c r="I23" s="12">
        <v>10.668000000000001</v>
      </c>
      <c r="J23" s="12">
        <v>10.722000000000001</v>
      </c>
      <c r="K23" s="12">
        <v>10.596000000000002</v>
      </c>
      <c r="L23" s="12">
        <v>10.494</v>
      </c>
      <c r="M23" s="12">
        <v>10.302000000000001</v>
      </c>
      <c r="N23" s="12">
        <v>10.442000000000002</v>
      </c>
      <c r="O23" s="12">
        <v>10.360000000000001</v>
      </c>
      <c r="P23" s="12">
        <v>10.438000000000001</v>
      </c>
      <c r="Q23" s="12">
        <v>10.084000000000001</v>
      </c>
      <c r="R23" s="12">
        <v>10.15</v>
      </c>
      <c r="S23" s="12">
        <v>10.018000000000001</v>
      </c>
      <c r="T23" s="12">
        <v>10.086</v>
      </c>
      <c r="U23" s="12">
        <v>9.91</v>
      </c>
      <c r="V23" s="12">
        <v>9.838000000000001</v>
      </c>
      <c r="W23" s="12">
        <v>9.7680000000000007</v>
      </c>
    </row>
    <row r="24" spans="2:23" x14ac:dyDescent="0.4">
      <c r="B24" s="2"/>
      <c r="C24" s="6">
        <v>4</v>
      </c>
      <c r="D24" s="12">
        <v>37.006000000000007</v>
      </c>
      <c r="E24" s="12">
        <v>29.826000000000004</v>
      </c>
      <c r="F24" s="12">
        <v>25.330000000000002</v>
      </c>
      <c r="G24" s="12">
        <v>22.824000000000002</v>
      </c>
      <c r="H24" s="12">
        <v>21.146000000000001</v>
      </c>
      <c r="I24" s="12">
        <v>19.668000000000003</v>
      </c>
      <c r="J24" s="12">
        <v>18.452000000000002</v>
      </c>
      <c r="K24" s="12">
        <v>18.173999999999999</v>
      </c>
      <c r="L24" s="12">
        <v>17.606000000000002</v>
      </c>
      <c r="M24" s="12">
        <v>17.078000000000003</v>
      </c>
      <c r="N24" s="12">
        <v>16.664000000000001</v>
      </c>
      <c r="O24" s="12">
        <v>16.190000000000001</v>
      </c>
      <c r="P24" s="12">
        <v>15.762</v>
      </c>
      <c r="Q24" s="12">
        <v>15.538000000000002</v>
      </c>
      <c r="R24" s="12">
        <v>15.154</v>
      </c>
      <c r="S24" s="12">
        <v>15.074000000000002</v>
      </c>
      <c r="T24" s="12">
        <v>14.538</v>
      </c>
      <c r="U24" s="12">
        <v>14.394000000000002</v>
      </c>
      <c r="V24" s="12">
        <v>14.194000000000001</v>
      </c>
      <c r="W24" s="12">
        <v>13.872000000000002</v>
      </c>
    </row>
    <row r="25" spans="2:23" x14ac:dyDescent="0.4">
      <c r="C25" s="6">
        <v>3</v>
      </c>
      <c r="D25" s="12">
        <v>49.146000000000008</v>
      </c>
      <c r="E25" s="12">
        <v>40.01</v>
      </c>
      <c r="F25" s="12">
        <v>35.164000000000001</v>
      </c>
      <c r="G25" s="12">
        <v>31.480000000000004</v>
      </c>
      <c r="H25" s="12">
        <v>28.604000000000003</v>
      </c>
      <c r="I25" s="12">
        <v>26.956000000000003</v>
      </c>
      <c r="J25" s="12">
        <v>25.402000000000001</v>
      </c>
      <c r="K25" s="12">
        <v>23.93</v>
      </c>
      <c r="L25" s="12">
        <v>23.5</v>
      </c>
      <c r="M25" s="12">
        <v>22.798000000000002</v>
      </c>
      <c r="N25" s="12">
        <v>22.038000000000004</v>
      </c>
      <c r="O25" s="12">
        <v>21.376000000000001</v>
      </c>
      <c r="P25" s="12">
        <v>21.01</v>
      </c>
      <c r="Q25" s="12">
        <v>20.720000000000002</v>
      </c>
      <c r="R25" s="12">
        <v>20.290000000000003</v>
      </c>
      <c r="S25" s="12">
        <v>19.760000000000002</v>
      </c>
      <c r="T25" s="12">
        <v>19.752000000000002</v>
      </c>
      <c r="U25" s="12">
        <v>19.422000000000001</v>
      </c>
      <c r="V25" s="12">
        <v>19.432000000000002</v>
      </c>
      <c r="W25" s="12">
        <v>19.362000000000002</v>
      </c>
    </row>
    <row r="26" spans="2:23" x14ac:dyDescent="0.4">
      <c r="C26" s="6">
        <v>2</v>
      </c>
      <c r="D26" s="12">
        <v>9.0120000000000005</v>
      </c>
      <c r="E26" s="12">
        <v>17.944000000000003</v>
      </c>
      <c r="F26" s="12">
        <v>21.94</v>
      </c>
      <c r="G26" s="12">
        <v>23.284000000000002</v>
      </c>
      <c r="H26" s="12">
        <v>23.520000000000003</v>
      </c>
      <c r="I26" s="12">
        <v>23.368000000000002</v>
      </c>
      <c r="J26" s="12">
        <v>23.482000000000003</v>
      </c>
      <c r="K26" s="12">
        <v>23.342000000000002</v>
      </c>
      <c r="L26" s="12">
        <v>22.854000000000003</v>
      </c>
      <c r="M26" s="12">
        <v>22.468000000000004</v>
      </c>
      <c r="N26" s="12">
        <v>22.156000000000002</v>
      </c>
      <c r="O26" s="12">
        <v>22.038000000000004</v>
      </c>
      <c r="P26" s="12">
        <v>21.930000000000003</v>
      </c>
      <c r="Q26" s="12">
        <v>21.622000000000003</v>
      </c>
      <c r="R26" s="12">
        <v>21.454000000000001</v>
      </c>
      <c r="S26" s="12">
        <v>21.532</v>
      </c>
      <c r="T26" s="12">
        <v>21.616000000000003</v>
      </c>
      <c r="U26" s="12">
        <v>21.638000000000002</v>
      </c>
      <c r="V26" s="12">
        <v>21.366000000000003</v>
      </c>
      <c r="W26" s="12">
        <v>21.396000000000001</v>
      </c>
    </row>
    <row r="27" spans="2:23" x14ac:dyDescent="0.4">
      <c r="C27" s="6">
        <v>1</v>
      </c>
      <c r="D27" s="12">
        <v>0.152</v>
      </c>
      <c r="E27" s="12">
        <v>2.0300000000000002</v>
      </c>
      <c r="F27" s="12">
        <v>4.7200000000000006</v>
      </c>
      <c r="G27" s="12">
        <v>6.8340000000000014</v>
      </c>
      <c r="H27" s="12">
        <v>8.8879999999999999</v>
      </c>
      <c r="I27" s="12">
        <v>10.43</v>
      </c>
      <c r="J27" s="12">
        <v>11.544000000000002</v>
      </c>
      <c r="K27" s="12">
        <v>12.268000000000001</v>
      </c>
      <c r="L27" s="12">
        <v>12.832000000000003</v>
      </c>
      <c r="M27" s="12">
        <v>13.336</v>
      </c>
      <c r="N27" s="12">
        <v>13.872000000000002</v>
      </c>
      <c r="O27" s="12">
        <v>14.180000000000001</v>
      </c>
      <c r="P27" s="12">
        <v>14.402000000000001</v>
      </c>
      <c r="Q27" s="12">
        <v>14.758000000000001</v>
      </c>
      <c r="R27" s="12">
        <v>15.02</v>
      </c>
      <c r="S27" s="12">
        <v>15.190000000000001</v>
      </c>
      <c r="T27" s="12">
        <v>15.362</v>
      </c>
      <c r="U27" s="12">
        <v>15.496000000000002</v>
      </c>
      <c r="V27" s="12">
        <v>15.738000000000001</v>
      </c>
      <c r="W27" s="12">
        <v>15.82</v>
      </c>
    </row>
    <row r="28" spans="2:23" x14ac:dyDescent="0.4">
      <c r="C28" s="6">
        <v>0</v>
      </c>
      <c r="D28" s="13">
        <v>0</v>
      </c>
      <c r="E28" s="13">
        <v>0.05</v>
      </c>
      <c r="F28" s="13">
        <v>0.20800000000000002</v>
      </c>
      <c r="G28" s="13">
        <v>0.59200000000000008</v>
      </c>
      <c r="H28" s="13">
        <v>1.04</v>
      </c>
      <c r="I28" s="13">
        <v>1.5460000000000003</v>
      </c>
      <c r="J28" s="13">
        <v>2.016</v>
      </c>
      <c r="K28" s="13">
        <v>2.4280000000000004</v>
      </c>
      <c r="L28" s="13">
        <v>2.6560000000000006</v>
      </c>
      <c r="M28" s="13">
        <v>3.0420000000000003</v>
      </c>
      <c r="N28" s="13">
        <v>3.2640000000000002</v>
      </c>
      <c r="O28" s="13">
        <v>3.6300000000000008</v>
      </c>
      <c r="P28" s="13">
        <v>3.746</v>
      </c>
      <c r="Q28" s="13">
        <v>3.9820000000000002</v>
      </c>
      <c r="R28" s="13">
        <v>4.2240000000000011</v>
      </c>
      <c r="S28" s="13">
        <v>4.34</v>
      </c>
      <c r="T28" s="13">
        <v>4.3260000000000005</v>
      </c>
      <c r="U28" s="13">
        <v>4.492</v>
      </c>
      <c r="V28" s="13">
        <v>4.6080000000000005</v>
      </c>
      <c r="W28" s="13">
        <v>4.7160000000000002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4.0000000000000001E-3</v>
      </c>
      <c r="H29" s="13">
        <v>1.8000000000000002E-2</v>
      </c>
      <c r="I29" s="13">
        <v>3.7999999999999999E-2</v>
      </c>
      <c r="J29" s="13">
        <v>6.6000000000000017E-2</v>
      </c>
      <c r="K29" s="13">
        <v>9.0000000000000011E-2</v>
      </c>
      <c r="L29" s="13">
        <v>0.14400000000000002</v>
      </c>
      <c r="M29" s="13">
        <v>0.16</v>
      </c>
      <c r="N29" s="13">
        <v>0.16</v>
      </c>
      <c r="O29" s="13">
        <v>0.19000000000000003</v>
      </c>
      <c r="P29" s="13">
        <v>0.25</v>
      </c>
      <c r="Q29" s="13">
        <v>0.27</v>
      </c>
      <c r="R29" s="13">
        <v>0.27200000000000002</v>
      </c>
      <c r="S29" s="13">
        <v>0.29600000000000004</v>
      </c>
      <c r="T29" s="13">
        <v>0.31400000000000006</v>
      </c>
      <c r="U29" s="13">
        <v>0.316</v>
      </c>
      <c r="V29" s="13">
        <v>0.30800000000000005</v>
      </c>
      <c r="W29" s="13">
        <v>0.32400000000000001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2026-02-16T15:52:30Z</dcterms:modified>
</cp:coreProperties>
</file>