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CEA5B67-A59E-4F00-BCD6-B37A1E1B91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<sst xmlns="http://schemas.openxmlformats.org/spreadsheetml/2006/main" count="16" uniqueCount="16">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</sst>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2E-3</v>
      </c>
      <c r="S13" s="12">
        <v>4.0000000000000001E-3</v>
      </c>
      <c r="T13" s="12">
        <v>1.4000000000000002E-2</v>
      </c>
      <c r="U13" s="12">
        <v>1.6E-2</v>
      </c>
      <c r="V13" s="12">
        <v>1.2000000000000002E-2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1.2000000000000002E-2</v>
      </c>
      <c r="P14" s="12">
        <v>0.01</v>
      </c>
      <c r="Q14" s="12">
        <v>1.6E-2</v>
      </c>
      <c r="R14" s="12">
        <v>1.4000000000000002E-2</v>
      </c>
      <c r="S14" s="12">
        <v>2.2000000000000002E-2</v>
      </c>
      <c r="T14" s="12">
        <v>1.8000000000000002E-2</v>
      </c>
      <c r="U14" s="12">
        <v>0.02</v>
      </c>
      <c r="V14" s="12">
        <v>2.4000000000000004E-2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0.01</v>
      </c>
      <c r="M15" s="12">
        <v>1.2000000000000002E-2</v>
      </c>
      <c r="N15" s="12">
        <v>1.2000000000000002E-2</v>
      </c>
      <c r="O15" s="12">
        <v>1.2000000000000002E-2</v>
      </c>
      <c r="P15" s="12">
        <v>1.4000000000000002E-2</v>
      </c>
      <c r="Q15" s="12">
        <v>2.4000000000000004E-2</v>
      </c>
      <c r="R15" s="12">
        <v>3.0000000000000002E-2</v>
      </c>
      <c r="S15" s="12">
        <v>2.4000000000000004E-2</v>
      </c>
      <c r="T15" s="12">
        <v>3.2000000000000001E-2</v>
      </c>
      <c r="U15" s="12">
        <v>4.2000000000000003E-2</v>
      </c>
      <c r="V15" s="12">
        <v>4.5999999999999999E-2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4.0000000000000001E-3</v>
      </c>
      <c r="J16" s="12">
        <v>0.01</v>
      </c>
      <c r="K16" s="12">
        <v>1.6E-2</v>
      </c>
      <c r="L16" s="12">
        <v>3.4000000000000002E-2</v>
      </c>
      <c r="M16" s="12">
        <v>4.5999999999999999E-2</v>
      </c>
      <c r="N16" s="12">
        <v>5.8000000000000003E-2</v>
      </c>
      <c r="O16" s="12">
        <v>6.0000000000000005E-2</v>
      </c>
      <c r="P16" s="12">
        <v>6.8000000000000005E-2</v>
      </c>
      <c r="Q16" s="12">
        <v>8.2000000000000003E-2</v>
      </c>
      <c r="R16" s="12">
        <v>9.0000000000000011E-2</v>
      </c>
      <c r="S16" s="12">
        <v>9.8000000000000018E-2</v>
      </c>
      <c r="T16" s="12">
        <v>9.0000000000000011E-2</v>
      </c>
      <c r="U16" s="12">
        <v>0.128</v>
      </c>
      <c r="V16" s="12">
        <v>0.1</v>
      </c>
      <c r="W16" s="12">
        <v>0.12000000000000001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2.2000000000000002E-2</v>
      </c>
      <c r="J17" s="12">
        <v>4.5999999999999999E-2</v>
      </c>
      <c r="K17" s="12">
        <v>5.3999999999999999E-2</v>
      </c>
      <c r="L17" s="12">
        <v>0.108</v>
      </c>
      <c r="M17" s="12">
        <v>0.11400000000000002</v>
      </c>
      <c r="N17" s="12">
        <v>0.14200000000000002</v>
      </c>
      <c r="O17" s="12">
        <v>0.14600000000000002</v>
      </c>
      <c r="P17" s="12">
        <v>0.17</v>
      </c>
      <c r="Q17" s="12">
        <v>0.20600000000000002</v>
      </c>
      <c r="R17" s="12">
        <v>0.23800000000000002</v>
      </c>
      <c r="S17" s="12">
        <v>0.28400000000000003</v>
      </c>
      <c r="T17" s="12">
        <v>0.24000000000000002</v>
      </c>
      <c r="U17" s="12">
        <v>0.19400000000000001</v>
      </c>
      <c r="V17" s="12">
        <v>0.28000000000000003</v>
      </c>
      <c r="W17" s="12">
        <v>0.30399999999999999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0.01</v>
      </c>
      <c r="H18" s="12">
        <v>2.2000000000000002E-2</v>
      </c>
      <c r="I18" s="12">
        <v>0.05</v>
      </c>
      <c r="J18" s="12">
        <v>9.6000000000000016E-2</v>
      </c>
      <c r="K18" s="12">
        <v>0.21000000000000002</v>
      </c>
      <c r="L18" s="12">
        <v>0.216</v>
      </c>
      <c r="M18" s="12">
        <v>0.29800000000000004</v>
      </c>
      <c r="N18" s="12">
        <v>0.32600000000000001</v>
      </c>
      <c r="O18" s="12">
        <v>0.434</v>
      </c>
      <c r="P18" s="12">
        <v>0.45800000000000007</v>
      </c>
      <c r="Q18" s="12">
        <v>0.46800000000000003</v>
      </c>
      <c r="R18" s="12">
        <v>0.53400000000000003</v>
      </c>
      <c r="S18" s="12">
        <v>0.51600000000000001</v>
      </c>
      <c r="T18" s="12">
        <v>0.60399999999999998</v>
      </c>
      <c r="U18" s="12">
        <v>0.64600000000000002</v>
      </c>
      <c r="V18" s="12">
        <v>0.6180000000000001</v>
      </c>
      <c r="W18" s="12">
        <v>0.62800000000000011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8.0000000000000002E-3</v>
      </c>
      <c r="G19" s="12">
        <v>5.6000000000000008E-2</v>
      </c>
      <c r="H19" s="12">
        <v>0.11400000000000002</v>
      </c>
      <c r="I19" s="12">
        <v>0.18800000000000003</v>
      </c>
      <c r="J19" s="12">
        <v>0.32800000000000001</v>
      </c>
      <c r="K19" s="12">
        <v>0.47200000000000003</v>
      </c>
      <c r="L19" s="12">
        <v>0.57600000000000007</v>
      </c>
      <c r="M19" s="12">
        <v>0.71600000000000008</v>
      </c>
      <c r="N19" s="12">
        <v>0.83400000000000007</v>
      </c>
      <c r="O19" s="12">
        <v>0.89800000000000002</v>
      </c>
      <c r="P19" s="12">
        <v>1.0020000000000002</v>
      </c>
      <c r="Q19" s="12">
        <v>1.044</v>
      </c>
      <c r="R19" s="12">
        <v>1.0920000000000001</v>
      </c>
      <c r="S19" s="12">
        <v>1.1120000000000001</v>
      </c>
      <c r="T19" s="12">
        <v>1.238</v>
      </c>
      <c r="U19" s="12">
        <v>1.298</v>
      </c>
      <c r="V19" s="12">
        <v>1.3140000000000001</v>
      </c>
      <c r="W19" s="12">
        <v>1.3620000000000001</v>
      </c>
    </row>
    <row r="20" spans="2:23" x14ac:dyDescent="0.4">
      <c r="B20" s="2"/>
      <c r="C20" s="6">
        <v>8</v>
      </c>
      <c r="D20" s="12">
        <v>0</v>
      </c>
      <c r="E20" s="12">
        <v>1.2000000000000002E-2</v>
      </c>
      <c r="F20" s="12">
        <v>8.4000000000000005E-2</v>
      </c>
      <c r="G20" s="12">
        <v>0.26400000000000007</v>
      </c>
      <c r="H20" s="12">
        <v>0.52200000000000002</v>
      </c>
      <c r="I20" s="12">
        <v>0.76800000000000013</v>
      </c>
      <c r="J20" s="12">
        <v>1.046</v>
      </c>
      <c r="K20" s="12">
        <v>1.2320000000000002</v>
      </c>
      <c r="L20" s="12">
        <v>1.4460000000000002</v>
      </c>
      <c r="M20" s="12">
        <v>1.5280000000000002</v>
      </c>
      <c r="N20" s="12">
        <v>1.71</v>
      </c>
      <c r="O20" s="12">
        <v>1.7760000000000002</v>
      </c>
      <c r="P20" s="12">
        <v>1.8620000000000001</v>
      </c>
      <c r="Q20" s="12">
        <v>2.11</v>
      </c>
      <c r="R20" s="12">
        <v>1.9680000000000004</v>
      </c>
      <c r="S20" s="12">
        <v>2.1520000000000001</v>
      </c>
      <c r="T20" s="12">
        <v>2.2340000000000004</v>
      </c>
      <c r="U20" s="12">
        <v>2.3080000000000003</v>
      </c>
      <c r="V20" s="12">
        <v>2.3940000000000001</v>
      </c>
      <c r="W20" s="12">
        <v>2.3360000000000003</v>
      </c>
    </row>
    <row r="21" spans="2:23" x14ac:dyDescent="0.4">
      <c r="B21" s="2"/>
      <c r="C21" s="6">
        <v>7</v>
      </c>
      <c r="D21" s="12">
        <v>2E-3</v>
      </c>
      <c r="E21" s="12">
        <v>0.21200000000000002</v>
      </c>
      <c r="F21" s="12">
        <v>0.64200000000000002</v>
      </c>
      <c r="G21" s="12">
        <v>1.302</v>
      </c>
      <c r="H21" s="12">
        <v>1.7560000000000002</v>
      </c>
      <c r="I21" s="12">
        <v>2.3319999999999999</v>
      </c>
      <c r="J21" s="12">
        <v>2.63</v>
      </c>
      <c r="K21" s="12">
        <v>2.8600000000000003</v>
      </c>
      <c r="L21" s="12">
        <v>3.1280000000000001</v>
      </c>
      <c r="M21" s="12">
        <v>3.2460000000000004</v>
      </c>
      <c r="N21" s="12">
        <v>3.37</v>
      </c>
      <c r="O21" s="12">
        <v>3.64</v>
      </c>
      <c r="P21" s="12">
        <v>3.7740000000000005</v>
      </c>
      <c r="Q21" s="12">
        <v>3.6540000000000004</v>
      </c>
      <c r="R21" s="12">
        <v>3.8820000000000001</v>
      </c>
      <c r="S21" s="12">
        <v>3.8180000000000005</v>
      </c>
      <c r="T21" s="12">
        <v>3.8720000000000003</v>
      </c>
      <c r="U21" s="12">
        <v>3.9140000000000001</v>
      </c>
      <c r="V21" s="12">
        <v>4.0620000000000003</v>
      </c>
      <c r="W21" s="12">
        <v>4.0040000000000004</v>
      </c>
    </row>
    <row r="22" spans="2:23" x14ac:dyDescent="0.4">
      <c r="B22" s="2"/>
      <c r="C22" s="6">
        <v>6</v>
      </c>
      <c r="D22" s="12">
        <v>0.30800000000000005</v>
      </c>
      <c r="E22" s="12">
        <v>2.0880000000000001</v>
      </c>
      <c r="F22" s="12">
        <v>3.7180000000000004</v>
      </c>
      <c r="G22" s="12">
        <v>4.5880000000000001</v>
      </c>
      <c r="H22" s="12">
        <v>5.43</v>
      </c>
      <c r="I22" s="12">
        <v>5.8060000000000009</v>
      </c>
      <c r="J22" s="12">
        <v>5.9600000000000009</v>
      </c>
      <c r="K22" s="12">
        <v>6.12</v>
      </c>
      <c r="L22" s="12">
        <v>6.1080000000000005</v>
      </c>
      <c r="M22" s="12">
        <v>6.580000000000001</v>
      </c>
      <c r="N22" s="12">
        <v>6.5840000000000014</v>
      </c>
      <c r="O22" s="12">
        <v>6.6079999999999997</v>
      </c>
      <c r="P22" s="12">
        <v>6.49</v>
      </c>
      <c r="Q22" s="12">
        <v>6.6740000000000004</v>
      </c>
      <c r="R22" s="12">
        <v>6.5980000000000008</v>
      </c>
      <c r="S22" s="12">
        <v>6.7040000000000006</v>
      </c>
      <c r="T22" s="12">
        <v>6.5259999999999998</v>
      </c>
      <c r="U22" s="12">
        <v>6.4460000000000006</v>
      </c>
      <c r="V22" s="12">
        <v>6.2920000000000007</v>
      </c>
      <c r="W22" s="12">
        <v>6.4300000000000006</v>
      </c>
    </row>
    <row r="23" spans="2:23" x14ac:dyDescent="0.4">
      <c r="B23" s="2"/>
      <c r="C23" s="6">
        <v>5</v>
      </c>
      <c r="D23" s="12">
        <v>8.8600000000000012</v>
      </c>
      <c r="E23" s="12">
        <v>12.82</v>
      </c>
      <c r="F23" s="12">
        <v>12.698</v>
      </c>
      <c r="G23" s="12">
        <v>12.864000000000001</v>
      </c>
      <c r="H23" s="12">
        <v>12.742000000000001</v>
      </c>
      <c r="I23" s="12">
        <v>12.152000000000001</v>
      </c>
      <c r="J23" s="12">
        <v>11.98</v>
      </c>
      <c r="K23" s="12">
        <v>11.632000000000001</v>
      </c>
      <c r="L23" s="12">
        <v>11.386000000000001</v>
      </c>
      <c r="M23" s="12">
        <v>10.974</v>
      </c>
      <c r="N23" s="12">
        <v>11.078000000000001</v>
      </c>
      <c r="O23" s="12">
        <v>10.894</v>
      </c>
      <c r="P23" s="12">
        <v>10.762</v>
      </c>
      <c r="Q23" s="12">
        <v>10.384</v>
      </c>
      <c r="R23" s="12">
        <v>10.440000000000001</v>
      </c>
      <c r="S23" s="12">
        <v>10.252000000000001</v>
      </c>
      <c r="T23" s="12">
        <v>10.132000000000001</v>
      </c>
      <c r="U23" s="12">
        <v>10.096</v>
      </c>
      <c r="V23" s="12">
        <v>9.91</v>
      </c>
      <c r="W23" s="12">
        <v>9.8320000000000007</v>
      </c>
    </row>
    <row r="24" spans="2:23" x14ac:dyDescent="0.4">
      <c r="B24" s="2"/>
      <c r="C24" s="6">
        <v>4</v>
      </c>
      <c r="D24" s="12">
        <v>45.666000000000004</v>
      </c>
      <c r="E24" s="12">
        <v>33.692000000000007</v>
      </c>
      <c r="F24" s="12">
        <v>28.018000000000004</v>
      </c>
      <c r="G24" s="12">
        <v>24.662000000000003</v>
      </c>
      <c r="H24" s="12">
        <v>22.378</v>
      </c>
      <c r="I24" s="12">
        <v>20.912000000000003</v>
      </c>
      <c r="J24" s="12">
        <v>19.385999999999999</v>
      </c>
      <c r="K24" s="12">
        <v>18.864000000000001</v>
      </c>
      <c r="L24" s="12">
        <v>18.228000000000002</v>
      </c>
      <c r="M24" s="12">
        <v>17.694000000000003</v>
      </c>
      <c r="N24" s="12">
        <v>17.034000000000002</v>
      </c>
      <c r="O24" s="12">
        <v>16.404000000000003</v>
      </c>
      <c r="P24" s="12">
        <v>16.044</v>
      </c>
      <c r="Q24" s="12">
        <v>15.644000000000002</v>
      </c>
      <c r="R24" s="12">
        <v>15.308000000000002</v>
      </c>
      <c r="S24" s="12">
        <v>15.016000000000002</v>
      </c>
      <c r="T24" s="12">
        <v>14.636000000000001</v>
      </c>
      <c r="U24" s="12">
        <v>14.408000000000001</v>
      </c>
      <c r="V24" s="12">
        <v>14.23</v>
      </c>
      <c r="W24" s="12">
        <v>13.88</v>
      </c>
    </row>
    <row r="25" spans="2:23" x14ac:dyDescent="0.4">
      <c r="C25" s="6">
        <v>3</v>
      </c>
      <c r="D25" s="12">
        <v>40.222000000000001</v>
      </c>
      <c r="E25" s="12">
        <v>36.774000000000001</v>
      </c>
      <c r="F25" s="12">
        <v>33.512</v>
      </c>
      <c r="G25" s="12">
        <v>30.800000000000004</v>
      </c>
      <c r="H25" s="12">
        <v>28.154</v>
      </c>
      <c r="I25" s="12">
        <v>26.328000000000003</v>
      </c>
      <c r="J25" s="12">
        <v>25.065999999999999</v>
      </c>
      <c r="K25" s="12">
        <v>23.68</v>
      </c>
      <c r="L25" s="12">
        <v>23.18</v>
      </c>
      <c r="M25" s="12">
        <v>22.368000000000002</v>
      </c>
      <c r="N25" s="12">
        <v>21.648</v>
      </c>
      <c r="O25" s="12">
        <v>21.094000000000001</v>
      </c>
      <c r="P25" s="12">
        <v>20.668000000000003</v>
      </c>
      <c r="Q25" s="12">
        <v>20.508000000000003</v>
      </c>
      <c r="R25" s="12">
        <v>20.052</v>
      </c>
      <c r="S25" s="12">
        <v>19.57</v>
      </c>
      <c r="T25" s="12">
        <v>19.664000000000001</v>
      </c>
      <c r="U25" s="12">
        <v>19.228000000000002</v>
      </c>
      <c r="V25" s="12">
        <v>19.252000000000002</v>
      </c>
      <c r="W25" s="12">
        <v>19.276</v>
      </c>
    </row>
    <row r="26" spans="2:23" x14ac:dyDescent="0.4">
      <c r="C26" s="6">
        <v>2</v>
      </c>
      <c r="D26" s="12">
        <v>4.8860000000000001</v>
      </c>
      <c r="E26" s="12">
        <v>13.146000000000003</v>
      </c>
      <c r="F26" s="12">
        <v>17.888000000000002</v>
      </c>
      <c r="G26" s="12">
        <v>19.932000000000002</v>
      </c>
      <c r="H26" s="12">
        <v>20.938000000000002</v>
      </c>
      <c r="I26" s="12">
        <v>21.231999999999999</v>
      </c>
      <c r="J26" s="12">
        <v>21.650000000000002</v>
      </c>
      <c r="K26" s="12">
        <v>21.846</v>
      </c>
      <c r="L26" s="12">
        <v>21.59</v>
      </c>
      <c r="M26" s="12">
        <v>21.316000000000003</v>
      </c>
      <c r="N26" s="12">
        <v>21.202000000000002</v>
      </c>
      <c r="O26" s="12">
        <v>21.278000000000002</v>
      </c>
      <c r="P26" s="12">
        <v>21.310000000000002</v>
      </c>
      <c r="Q26" s="12">
        <v>20.984000000000002</v>
      </c>
      <c r="R26" s="12">
        <v>20.856000000000002</v>
      </c>
      <c r="S26" s="12">
        <v>21.102</v>
      </c>
      <c r="T26" s="12">
        <v>21.062000000000005</v>
      </c>
      <c r="U26" s="12">
        <v>21.218</v>
      </c>
      <c r="V26" s="12">
        <v>21.002000000000002</v>
      </c>
      <c r="W26" s="12">
        <v>21.056000000000001</v>
      </c>
    </row>
    <row r="27" spans="2:23" x14ac:dyDescent="0.4">
      <c r="C27" s="6">
        <v>1</v>
      </c>
      <c r="D27" s="12">
        <v>5.6000000000000008E-2</v>
      </c>
      <c r="E27" s="12">
        <v>1.238</v>
      </c>
      <c r="F27" s="12">
        <v>3.2900000000000005</v>
      </c>
      <c r="G27" s="12">
        <v>5.1040000000000001</v>
      </c>
      <c r="H27" s="12">
        <v>7.1860000000000008</v>
      </c>
      <c r="I27" s="12">
        <v>8.9440000000000008</v>
      </c>
      <c r="J27" s="12">
        <v>10.042000000000002</v>
      </c>
      <c r="K27" s="12">
        <v>10.88</v>
      </c>
      <c r="L27" s="12">
        <v>11.608000000000001</v>
      </c>
      <c r="M27" s="12">
        <v>12.294</v>
      </c>
      <c r="N27" s="12">
        <v>12.85</v>
      </c>
      <c r="O27" s="12">
        <v>13.196000000000002</v>
      </c>
      <c r="P27" s="12">
        <v>13.624000000000001</v>
      </c>
      <c r="Q27" s="12">
        <v>14.096</v>
      </c>
      <c r="R27" s="12">
        <v>14.552000000000001</v>
      </c>
      <c r="S27" s="12">
        <v>14.788</v>
      </c>
      <c r="T27" s="12">
        <v>15.038000000000002</v>
      </c>
      <c r="U27" s="12">
        <v>15.234</v>
      </c>
      <c r="V27" s="12">
        <v>15.522000000000002</v>
      </c>
      <c r="W27" s="12">
        <v>15.626000000000001</v>
      </c>
    </row>
    <row r="28" spans="2:23" x14ac:dyDescent="0.4">
      <c r="C28" s="6">
        <v>0</v>
      </c>
      <c r="D28" s="13">
        <v>0</v>
      </c>
      <c r="E28" s="13">
        <v>1.8000000000000002E-2</v>
      </c>
      <c r="F28" s="13">
        <v>0.13600000000000001</v>
      </c>
      <c r="G28" s="13">
        <v>0.41600000000000004</v>
      </c>
      <c r="H28" s="13">
        <v>0.73799999999999999</v>
      </c>
      <c r="I28" s="13">
        <v>1.2280000000000002</v>
      </c>
      <c r="J28" s="13">
        <v>1.7060000000000002</v>
      </c>
      <c r="K28" s="13">
        <v>2.048</v>
      </c>
      <c r="L28" s="13">
        <v>2.2560000000000002</v>
      </c>
      <c r="M28" s="13">
        <v>2.6640000000000001</v>
      </c>
      <c r="N28" s="13">
        <v>2.984</v>
      </c>
      <c r="O28" s="13">
        <v>3.3840000000000003</v>
      </c>
      <c r="P28" s="13">
        <v>3.4960000000000004</v>
      </c>
      <c r="Q28" s="13">
        <v>3.8280000000000003</v>
      </c>
      <c r="R28" s="13">
        <v>4.0680000000000005</v>
      </c>
      <c r="S28" s="13">
        <v>4.2280000000000006</v>
      </c>
      <c r="T28" s="13">
        <v>4.2780000000000005</v>
      </c>
      <c r="U28" s="13">
        <v>4.4860000000000007</v>
      </c>
      <c r="V28" s="13">
        <v>4.6139999999999999</v>
      </c>
      <c r="W28" s="13">
        <v>4.726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1.2000000000000002E-2</v>
      </c>
      <c r="I29" s="13">
        <v>3.2000000000000001E-2</v>
      </c>
      <c r="J29" s="13">
        <v>0.05</v>
      </c>
      <c r="K29" s="13">
        <v>0.08</v>
      </c>
      <c r="L29" s="13">
        <v>0.12200000000000001</v>
      </c>
      <c r="M29" s="13">
        <v>0.14400000000000002</v>
      </c>
      <c r="N29" s="13">
        <v>0.15</v>
      </c>
      <c r="O29" s="13">
        <v>0.16400000000000001</v>
      </c>
      <c r="P29" s="13">
        <v>0.23800000000000002</v>
      </c>
      <c r="Q29" s="13">
        <v>0.26200000000000001</v>
      </c>
      <c r="R29" s="13">
        <v>0.26600000000000001</v>
      </c>
      <c r="S29" s="13">
        <v>0.29600000000000004</v>
      </c>
      <c r="T29" s="13">
        <v>0.318</v>
      </c>
      <c r="U29" s="13">
        <v>0.316</v>
      </c>
      <c r="V29" s="13">
        <v>0.31400000000000006</v>
      </c>
      <c r="W29" s="13">
        <v>0.33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2026-02-02T15:20:24Z</dcterms:modified>
</cp:coreProperties>
</file>