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64AF4B52-28EC-40D6-BBBD-6DD8BA977CA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<sst xmlns="http://schemas.openxmlformats.org/spreadsheetml/2006/main" count="16" uniqueCount="16">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</sst>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Z22" sqref="Z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2E-3</v>
      </c>
      <c r="V10" s="10">
        <v>0</v>
      </c>
      <c r="W10" s="10">
        <v>0</v>
      </c>
    </row>
    <row r="11" spans="1:23" x14ac:dyDescent="0.4">
      <c r="B11" s="2"/>
      <c r="C11" s="6">
        <v>18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2E-3</v>
      </c>
      <c r="U11" s="10">
        <v>0</v>
      </c>
      <c r="V11" s="10">
        <v>0</v>
      </c>
      <c r="W11" s="10">
        <v>0</v>
      </c>
    </row>
    <row r="12" spans="1:23" x14ac:dyDescent="0.4">
      <c r="B12" s="2"/>
      <c r="C12" s="6">
        <v>17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4.0000000000000001E-3</v>
      </c>
      <c r="P12" s="10">
        <v>2E-3</v>
      </c>
      <c r="Q12" s="10">
        <v>2E-3</v>
      </c>
      <c r="R12" s="10">
        <v>0</v>
      </c>
      <c r="S12" s="10">
        <v>2E-3</v>
      </c>
      <c r="T12" s="10">
        <v>0</v>
      </c>
      <c r="U12" s="10">
        <v>2E-3</v>
      </c>
      <c r="V12" s="10">
        <v>4.0000000000000001E-3</v>
      </c>
      <c r="W12" s="10">
        <v>6.000000000000001E-3</v>
      </c>
    </row>
    <row r="13" spans="1:23" x14ac:dyDescent="0.4">
      <c r="B13" s="2"/>
      <c r="C13" s="6">
        <v>16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4.0000000000000001E-3</v>
      </c>
      <c r="Q13" s="10">
        <v>2E-3</v>
      </c>
      <c r="R13" s="10">
        <v>2E-3</v>
      </c>
      <c r="S13" s="10">
        <v>0</v>
      </c>
      <c r="T13" s="10">
        <v>4.0000000000000001E-3</v>
      </c>
      <c r="U13" s="10">
        <v>2E-3</v>
      </c>
      <c r="V13" s="10">
        <v>8.0000000000000002E-3</v>
      </c>
      <c r="W13" s="10">
        <v>0</v>
      </c>
    </row>
    <row r="14" spans="1:23" x14ac:dyDescent="0.4">
      <c r="B14" s="2" t="s">
        <v>3</v>
      </c>
      <c r="C14" s="6">
        <v>15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2E-3</v>
      </c>
      <c r="O14" s="10">
        <v>4.0000000000000001E-3</v>
      </c>
      <c r="P14" s="10">
        <v>4.0000000000000001E-3</v>
      </c>
      <c r="Q14" s="10">
        <v>2E-3</v>
      </c>
      <c r="R14" s="10">
        <v>1.2000000000000002E-2</v>
      </c>
      <c r="S14" s="10">
        <v>8.0000000000000002E-3</v>
      </c>
      <c r="T14" s="10">
        <v>1.2000000000000002E-2</v>
      </c>
      <c r="U14" s="10">
        <v>8.0000000000000002E-3</v>
      </c>
      <c r="V14" s="10">
        <v>1.2000000000000002E-2</v>
      </c>
      <c r="W14" s="10">
        <v>1.4000000000000002E-2</v>
      </c>
    </row>
    <row r="15" spans="1:23" x14ac:dyDescent="0.4">
      <c r="B15" s="2" t="s">
        <v>4</v>
      </c>
      <c r="C15" s="6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2E-3</v>
      </c>
      <c r="K15" s="10">
        <v>2E-3</v>
      </c>
      <c r="L15" s="10">
        <v>6.000000000000001E-3</v>
      </c>
      <c r="M15" s="10">
        <v>2E-3</v>
      </c>
      <c r="N15" s="10">
        <v>4.0000000000000001E-3</v>
      </c>
      <c r="O15" s="10">
        <v>6.000000000000001E-3</v>
      </c>
      <c r="P15" s="10">
        <v>0.01</v>
      </c>
      <c r="Q15" s="10">
        <v>1.2000000000000002E-2</v>
      </c>
      <c r="R15" s="10">
        <v>2.6000000000000002E-2</v>
      </c>
      <c r="S15" s="10">
        <v>2.2000000000000002E-2</v>
      </c>
      <c r="T15" s="10">
        <v>1.2000000000000002E-2</v>
      </c>
      <c r="U15" s="10">
        <v>2.2000000000000002E-2</v>
      </c>
      <c r="V15" s="10">
        <v>1.8000000000000002E-2</v>
      </c>
      <c r="W15" s="10">
        <v>2.4000000000000004E-2</v>
      </c>
    </row>
    <row r="16" spans="1:23" x14ac:dyDescent="0.4">
      <c r="B16" s="2" t="s">
        <v>9</v>
      </c>
      <c r="C16" s="6">
        <v>13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2E-3</v>
      </c>
      <c r="J16" s="10">
        <v>6.000000000000001E-3</v>
      </c>
      <c r="K16" s="10">
        <v>8.0000000000000002E-3</v>
      </c>
      <c r="L16" s="10">
        <v>0.01</v>
      </c>
      <c r="M16" s="10">
        <v>2.8000000000000004E-2</v>
      </c>
      <c r="N16" s="10">
        <v>2.2000000000000002E-2</v>
      </c>
      <c r="O16" s="10">
        <v>2.6000000000000002E-2</v>
      </c>
      <c r="P16" s="10">
        <v>3.0000000000000002E-2</v>
      </c>
      <c r="Q16" s="10">
        <v>3.6000000000000004E-2</v>
      </c>
      <c r="R16" s="10">
        <v>2.6000000000000002E-2</v>
      </c>
      <c r="S16" s="10">
        <v>6.4000000000000001E-2</v>
      </c>
      <c r="T16" s="10">
        <v>6.4000000000000001E-2</v>
      </c>
      <c r="U16" s="10">
        <v>4.5999999999999999E-2</v>
      </c>
      <c r="V16" s="10">
        <v>4.8000000000000008E-2</v>
      </c>
      <c r="W16" s="10">
        <v>6.8000000000000005E-2</v>
      </c>
    </row>
    <row r="17" spans="2:23" x14ac:dyDescent="0.4">
      <c r="B17" s="2" t="s">
        <v>6</v>
      </c>
      <c r="C17" s="6">
        <v>12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6.000000000000001E-3</v>
      </c>
      <c r="J17" s="10">
        <v>1.2000000000000002E-2</v>
      </c>
      <c r="K17" s="10">
        <v>2.2000000000000002E-2</v>
      </c>
      <c r="L17" s="10">
        <v>5.8000000000000003E-2</v>
      </c>
      <c r="M17" s="10">
        <v>4.2000000000000003E-2</v>
      </c>
      <c r="N17" s="10">
        <v>7.8000000000000014E-2</v>
      </c>
      <c r="O17" s="10">
        <v>8.2000000000000003E-2</v>
      </c>
      <c r="P17" s="10">
        <v>8.6000000000000007E-2</v>
      </c>
      <c r="Q17" s="10">
        <v>9.8000000000000018E-2</v>
      </c>
      <c r="R17" s="10">
        <v>0.11800000000000001</v>
      </c>
      <c r="S17" s="10">
        <v>9.8000000000000018E-2</v>
      </c>
      <c r="T17" s="10">
        <v>0.126</v>
      </c>
      <c r="U17" s="10">
        <v>0.13400000000000001</v>
      </c>
      <c r="V17" s="10">
        <v>0.16200000000000001</v>
      </c>
      <c r="W17" s="10">
        <v>0.14600000000000002</v>
      </c>
    </row>
    <row r="18" spans="2:23" x14ac:dyDescent="0.4">
      <c r="B18" s="2" t="s">
        <v>5</v>
      </c>
      <c r="C18" s="6">
        <v>11</v>
      </c>
      <c r="D18" s="10">
        <v>0</v>
      </c>
      <c r="E18" s="10">
        <v>0</v>
      </c>
      <c r="F18" s="10">
        <v>0</v>
      </c>
      <c r="G18" s="10">
        <v>0</v>
      </c>
      <c r="H18" s="10">
        <v>1.6E-2</v>
      </c>
      <c r="I18" s="10">
        <v>2.4000000000000004E-2</v>
      </c>
      <c r="J18" s="10">
        <v>0.05</v>
      </c>
      <c r="K18" s="10">
        <v>7.0000000000000007E-2</v>
      </c>
      <c r="L18" s="10">
        <v>0.126</v>
      </c>
      <c r="M18" s="10">
        <v>0.18200000000000002</v>
      </c>
      <c r="N18" s="10">
        <v>0.18000000000000002</v>
      </c>
      <c r="O18" s="10">
        <v>0.20800000000000002</v>
      </c>
      <c r="P18" s="10">
        <v>0.24400000000000002</v>
      </c>
      <c r="Q18" s="10">
        <v>0.27400000000000002</v>
      </c>
      <c r="R18" s="10">
        <v>0.25600000000000001</v>
      </c>
      <c r="S18" s="10">
        <v>0.29600000000000004</v>
      </c>
      <c r="T18" s="10">
        <v>0.27600000000000002</v>
      </c>
      <c r="U18" s="10">
        <v>0.35400000000000004</v>
      </c>
      <c r="V18" s="10">
        <v>0.33200000000000007</v>
      </c>
      <c r="W18" s="10">
        <v>0.4</v>
      </c>
    </row>
    <row r="19" spans="2:23" x14ac:dyDescent="0.4">
      <c r="B19" s="2"/>
      <c r="C19" s="6">
        <v>10</v>
      </c>
      <c r="D19" s="10">
        <v>0</v>
      </c>
      <c r="E19" s="10">
        <v>0</v>
      </c>
      <c r="F19" s="10">
        <v>4.0000000000000001E-3</v>
      </c>
      <c r="G19" s="10">
        <v>0.02</v>
      </c>
      <c r="H19" s="10">
        <v>5.8000000000000003E-2</v>
      </c>
      <c r="I19" s="10">
        <v>9.4000000000000014E-2</v>
      </c>
      <c r="J19" s="10">
        <v>0.14600000000000002</v>
      </c>
      <c r="K19" s="10">
        <v>0.28400000000000003</v>
      </c>
      <c r="L19" s="10">
        <v>0.29600000000000004</v>
      </c>
      <c r="M19" s="10">
        <v>0.41400000000000003</v>
      </c>
      <c r="N19" s="10">
        <v>0.48200000000000004</v>
      </c>
      <c r="O19" s="10">
        <v>0.49000000000000005</v>
      </c>
      <c r="P19" s="10">
        <v>0.57600000000000007</v>
      </c>
      <c r="Q19" s="10">
        <v>0.55800000000000005</v>
      </c>
      <c r="R19" s="10">
        <v>0.58600000000000008</v>
      </c>
      <c r="S19" s="10">
        <v>0.57800000000000007</v>
      </c>
      <c r="T19" s="10">
        <v>0.70800000000000007</v>
      </c>
      <c r="U19" s="10">
        <v>0.70200000000000007</v>
      </c>
      <c r="V19" s="10">
        <v>0.78800000000000003</v>
      </c>
      <c r="W19" s="10">
        <v>0.79</v>
      </c>
    </row>
    <row r="20" spans="2:23" x14ac:dyDescent="0.4">
      <c r="B20" s="2"/>
      <c r="C20" s="6">
        <v>9</v>
      </c>
      <c r="D20" s="10">
        <v>0</v>
      </c>
      <c r="E20" s="10">
        <v>2E-3</v>
      </c>
      <c r="F20" s="10">
        <v>1.8000000000000002E-2</v>
      </c>
      <c r="G20" s="10">
        <v>9.8000000000000018E-2</v>
      </c>
      <c r="H20" s="10">
        <v>0.22400000000000003</v>
      </c>
      <c r="I20" s="10">
        <v>0.36799999999999999</v>
      </c>
      <c r="J20" s="10">
        <v>0.54400000000000004</v>
      </c>
      <c r="K20" s="10">
        <v>0.64600000000000002</v>
      </c>
      <c r="L20" s="10">
        <v>0.79400000000000004</v>
      </c>
      <c r="M20" s="10">
        <v>0.90000000000000013</v>
      </c>
      <c r="N20" s="10">
        <v>1.0580000000000001</v>
      </c>
      <c r="O20" s="10">
        <v>1.1860000000000002</v>
      </c>
      <c r="P20" s="10">
        <v>1.1800000000000002</v>
      </c>
      <c r="Q20" s="10">
        <v>1.292</v>
      </c>
      <c r="R20" s="10">
        <v>1.3660000000000001</v>
      </c>
      <c r="S20" s="10">
        <v>1.4320000000000002</v>
      </c>
      <c r="T20" s="10">
        <v>1.4339999999999999</v>
      </c>
      <c r="U20" s="10">
        <v>1.5240000000000002</v>
      </c>
      <c r="V20" s="10">
        <v>1.514</v>
      </c>
      <c r="W20" s="10">
        <v>1.5740000000000001</v>
      </c>
    </row>
    <row r="21" spans="2:23" x14ac:dyDescent="0.4">
      <c r="B21" s="2"/>
      <c r="C21" s="6">
        <v>8</v>
      </c>
      <c r="D21" s="10">
        <v>0</v>
      </c>
      <c r="E21" s="10">
        <v>3.2000000000000001E-2</v>
      </c>
      <c r="F21" s="10">
        <v>0.17600000000000002</v>
      </c>
      <c r="G21" s="10">
        <v>0.45400000000000007</v>
      </c>
      <c r="H21" s="10">
        <v>0.78600000000000003</v>
      </c>
      <c r="I21" s="10">
        <v>1.17</v>
      </c>
      <c r="J21" s="10">
        <v>1.4660000000000002</v>
      </c>
      <c r="K21" s="10">
        <v>1.66</v>
      </c>
      <c r="L21" s="10">
        <v>1.9860000000000002</v>
      </c>
      <c r="M21" s="10">
        <v>2.16</v>
      </c>
      <c r="N21" s="10">
        <v>2.262</v>
      </c>
      <c r="O21" s="10">
        <v>2.246</v>
      </c>
      <c r="P21" s="10">
        <v>2.4280000000000004</v>
      </c>
      <c r="Q21" s="10">
        <v>2.3860000000000001</v>
      </c>
      <c r="R21" s="10">
        <v>2.4940000000000002</v>
      </c>
      <c r="S21" s="10">
        <v>2.5140000000000002</v>
      </c>
      <c r="T21" s="10">
        <v>2.4660000000000002</v>
      </c>
      <c r="U21" s="10">
        <v>2.5619999999999998</v>
      </c>
      <c r="V21" s="10">
        <v>2.6660000000000004</v>
      </c>
      <c r="W21" s="10">
        <v>2.722</v>
      </c>
    </row>
    <row r="22" spans="2:23" x14ac:dyDescent="0.4">
      <c r="B22" s="2"/>
      <c r="C22" s="6">
        <v>7</v>
      </c>
      <c r="D22" s="10">
        <v>8.0000000000000002E-3</v>
      </c>
      <c r="E22" s="10">
        <v>0.39200000000000007</v>
      </c>
      <c r="F22" s="10">
        <v>1.1640000000000001</v>
      </c>
      <c r="G22" s="10">
        <v>1.8840000000000003</v>
      </c>
      <c r="H22" s="10">
        <v>2.5460000000000003</v>
      </c>
      <c r="I22" s="10">
        <v>3.02</v>
      </c>
      <c r="J22" s="10">
        <v>3.3980000000000001</v>
      </c>
      <c r="K22" s="10">
        <v>3.6640000000000006</v>
      </c>
      <c r="L22" s="10">
        <v>3.8980000000000001</v>
      </c>
      <c r="M22" s="10">
        <v>4.0819999999999999</v>
      </c>
      <c r="N22" s="10">
        <v>4.1500000000000004</v>
      </c>
      <c r="O22" s="10">
        <v>4.2620000000000005</v>
      </c>
      <c r="P22" s="10">
        <v>4.2039999999999997</v>
      </c>
      <c r="Q22" s="10">
        <v>4.1980000000000004</v>
      </c>
      <c r="R22" s="10">
        <v>4.1520000000000001</v>
      </c>
      <c r="S22" s="10">
        <v>4.2560000000000002</v>
      </c>
      <c r="T22" s="10">
        <v>4.5000000000000009</v>
      </c>
      <c r="U22" s="10">
        <v>4.3579999999999997</v>
      </c>
      <c r="V22" s="10">
        <v>4.444</v>
      </c>
      <c r="W22" s="10">
        <v>4.6120000000000001</v>
      </c>
    </row>
    <row r="23" spans="2:23" x14ac:dyDescent="0.4">
      <c r="B23" s="2"/>
      <c r="C23" s="6">
        <v>6</v>
      </c>
      <c r="D23" s="10">
        <v>0.77400000000000002</v>
      </c>
      <c r="E23" s="10">
        <v>3.5520000000000005</v>
      </c>
      <c r="F23" s="10">
        <v>4.9800000000000004</v>
      </c>
      <c r="G23" s="10">
        <v>5.9940000000000007</v>
      </c>
      <c r="H23" s="10">
        <v>6.6480000000000015</v>
      </c>
      <c r="I23" s="10">
        <v>7.0860000000000003</v>
      </c>
      <c r="J23" s="10">
        <v>7.2080000000000002</v>
      </c>
      <c r="K23" s="10">
        <v>7.6820000000000004</v>
      </c>
      <c r="L23" s="10">
        <v>7.48</v>
      </c>
      <c r="M23" s="10">
        <v>7.4240000000000004</v>
      </c>
      <c r="N23" s="10">
        <v>7.6540000000000008</v>
      </c>
      <c r="O23" s="10">
        <v>7.4660000000000002</v>
      </c>
      <c r="P23" s="10">
        <v>7.2839999999999998</v>
      </c>
      <c r="Q23" s="10">
        <v>7.2940000000000005</v>
      </c>
      <c r="R23" s="10">
        <v>7.32</v>
      </c>
      <c r="S23" s="10">
        <v>7.2320000000000011</v>
      </c>
      <c r="T23" s="10">
        <v>7.1060000000000016</v>
      </c>
      <c r="U23" s="10">
        <v>7.3140000000000009</v>
      </c>
      <c r="V23" s="10">
        <v>7.2820000000000009</v>
      </c>
      <c r="W23" s="10">
        <v>7.136000000000001</v>
      </c>
    </row>
    <row r="24" spans="2:23" x14ac:dyDescent="0.4">
      <c r="B24" s="2"/>
      <c r="C24" s="6">
        <v>5</v>
      </c>
      <c r="D24" s="10">
        <v>14.74</v>
      </c>
      <c r="E24" s="10">
        <v>16.116000000000003</v>
      </c>
      <c r="F24" s="10">
        <v>15.804000000000002</v>
      </c>
      <c r="G24" s="10">
        <v>15.228</v>
      </c>
      <c r="H24" s="10">
        <v>14.730000000000002</v>
      </c>
      <c r="I24" s="10">
        <v>14.074</v>
      </c>
      <c r="J24" s="10">
        <v>13.640000000000002</v>
      </c>
      <c r="K24" s="10">
        <v>12.918000000000001</v>
      </c>
      <c r="L24" s="10">
        <v>12.766000000000002</v>
      </c>
      <c r="M24" s="10">
        <v>12.47</v>
      </c>
      <c r="N24" s="10">
        <v>11.838000000000001</v>
      </c>
      <c r="O24" s="10">
        <v>11.620000000000001</v>
      </c>
      <c r="P24" s="10">
        <v>11.5</v>
      </c>
      <c r="Q24" s="10">
        <v>11.358000000000001</v>
      </c>
      <c r="R24" s="10">
        <v>11.266000000000002</v>
      </c>
      <c r="S24" s="10">
        <v>11.204000000000001</v>
      </c>
      <c r="T24" s="10">
        <v>11.146000000000001</v>
      </c>
      <c r="U24" s="10">
        <v>10.850000000000001</v>
      </c>
      <c r="V24" s="10">
        <v>10.818000000000001</v>
      </c>
      <c r="W24" s="10">
        <v>10.534000000000001</v>
      </c>
    </row>
    <row r="25" spans="2:23" x14ac:dyDescent="0.4">
      <c r="C25" s="6">
        <v>4</v>
      </c>
      <c r="D25" s="10">
        <v>51.043999999999997</v>
      </c>
      <c r="E25" s="10">
        <v>36.876000000000005</v>
      </c>
      <c r="F25" s="10">
        <v>29.932000000000002</v>
      </c>
      <c r="G25" s="10">
        <v>26.494</v>
      </c>
      <c r="H25" s="10">
        <v>23.966000000000001</v>
      </c>
      <c r="I25" s="10">
        <v>21.886000000000003</v>
      </c>
      <c r="J25" s="10">
        <v>20.66</v>
      </c>
      <c r="K25" s="10">
        <v>19.836000000000002</v>
      </c>
      <c r="L25" s="10">
        <v>19.027999999999999</v>
      </c>
      <c r="M25" s="10">
        <v>18.204000000000001</v>
      </c>
      <c r="N25" s="10">
        <v>17.552</v>
      </c>
      <c r="O25" s="10">
        <v>17.134</v>
      </c>
      <c r="P25" s="10">
        <v>16.658000000000001</v>
      </c>
      <c r="Q25" s="10">
        <v>16.374000000000002</v>
      </c>
      <c r="R25" s="10">
        <v>16.028000000000002</v>
      </c>
      <c r="S25" s="10">
        <v>15.788000000000002</v>
      </c>
      <c r="T25" s="10">
        <v>15.522000000000002</v>
      </c>
      <c r="U25" s="10">
        <v>15.524000000000001</v>
      </c>
      <c r="V25" s="10">
        <v>15.116000000000001</v>
      </c>
      <c r="W25" s="10">
        <v>15.034000000000001</v>
      </c>
    </row>
    <row r="26" spans="2:23" x14ac:dyDescent="0.4">
      <c r="C26" s="6">
        <v>3</v>
      </c>
      <c r="D26" s="10">
        <v>31.046000000000003</v>
      </c>
      <c r="E26" s="10">
        <v>32.731999999999999</v>
      </c>
      <c r="F26" s="10">
        <v>30.836000000000002</v>
      </c>
      <c r="G26" s="10">
        <v>28.496000000000006</v>
      </c>
      <c r="H26" s="10">
        <v>26.39</v>
      </c>
      <c r="I26" s="10">
        <v>25.254000000000005</v>
      </c>
      <c r="J26" s="10">
        <v>23.970000000000002</v>
      </c>
      <c r="K26" s="10">
        <v>23.193999999999999</v>
      </c>
      <c r="L26" s="10">
        <v>22.310000000000002</v>
      </c>
      <c r="M26" s="10">
        <v>22.208000000000002</v>
      </c>
      <c r="N26" s="10">
        <v>21.722000000000001</v>
      </c>
      <c r="O26" s="10">
        <v>21.062000000000005</v>
      </c>
      <c r="P26" s="10">
        <v>20.738</v>
      </c>
      <c r="Q26" s="10">
        <v>20.218000000000004</v>
      </c>
      <c r="R26" s="10">
        <v>20.012</v>
      </c>
      <c r="S26" s="10">
        <v>19.774000000000001</v>
      </c>
      <c r="T26" s="10">
        <v>19.63</v>
      </c>
      <c r="U26" s="10">
        <v>19.37</v>
      </c>
      <c r="V26" s="10">
        <v>19.058000000000003</v>
      </c>
      <c r="W26" s="10">
        <v>18.772000000000002</v>
      </c>
    </row>
    <row r="27" spans="2:23" x14ac:dyDescent="0.4">
      <c r="C27" s="6">
        <v>2</v>
      </c>
      <c r="D27" s="10">
        <v>2.3740000000000001</v>
      </c>
      <c r="E27" s="10">
        <v>9.6560000000000006</v>
      </c>
      <c r="F27" s="10">
        <v>14.614000000000003</v>
      </c>
      <c r="G27" s="10">
        <v>17</v>
      </c>
      <c r="H27" s="10">
        <v>18.064000000000004</v>
      </c>
      <c r="I27" s="10">
        <v>18.638000000000002</v>
      </c>
      <c r="J27" s="10">
        <v>19.27</v>
      </c>
      <c r="K27" s="10">
        <v>19.082000000000001</v>
      </c>
      <c r="L27" s="10">
        <v>19.45</v>
      </c>
      <c r="M27" s="10">
        <v>19.380000000000003</v>
      </c>
      <c r="N27" s="10">
        <v>19.448</v>
      </c>
      <c r="O27" s="10">
        <v>19.998000000000001</v>
      </c>
      <c r="P27" s="10">
        <v>19.954000000000001</v>
      </c>
      <c r="Q27" s="10">
        <v>20.068000000000001</v>
      </c>
      <c r="R27" s="10">
        <v>19.752000000000002</v>
      </c>
      <c r="S27" s="10">
        <v>19.757999999999999</v>
      </c>
      <c r="T27" s="10">
        <v>19.93</v>
      </c>
      <c r="U27" s="10">
        <v>19.670000000000002</v>
      </c>
      <c r="V27" s="10">
        <v>20.006</v>
      </c>
      <c r="W27" s="10">
        <v>20.098000000000003</v>
      </c>
    </row>
    <row r="28" spans="2:23" x14ac:dyDescent="0.4">
      <c r="C28" s="6">
        <v>1</v>
      </c>
      <c r="D28" s="10">
        <v>1.4000000000000002E-2</v>
      </c>
      <c r="E28" s="10">
        <v>0.63000000000000012</v>
      </c>
      <c r="F28" s="10">
        <v>2.4120000000000004</v>
      </c>
      <c r="G28" s="10">
        <v>4.0840000000000005</v>
      </c>
      <c r="H28" s="10">
        <v>5.9600000000000009</v>
      </c>
      <c r="I28" s="10">
        <v>7.3980000000000006</v>
      </c>
      <c r="J28" s="10">
        <v>8.322000000000001</v>
      </c>
      <c r="K28" s="10">
        <v>9.2379999999999995</v>
      </c>
      <c r="L28" s="10">
        <v>9.8020000000000014</v>
      </c>
      <c r="M28" s="10">
        <v>10.182</v>
      </c>
      <c r="N28" s="10">
        <v>10.908000000000001</v>
      </c>
      <c r="O28" s="10">
        <v>11.252000000000001</v>
      </c>
      <c r="P28" s="10">
        <v>11.832000000000001</v>
      </c>
      <c r="Q28" s="10">
        <v>12.348000000000001</v>
      </c>
      <c r="R28" s="10">
        <v>12.89</v>
      </c>
      <c r="S28" s="10">
        <v>13.108000000000001</v>
      </c>
      <c r="T28" s="10">
        <v>13.15</v>
      </c>
      <c r="U28" s="10">
        <v>13.572000000000001</v>
      </c>
      <c r="V28" s="10">
        <v>13.552</v>
      </c>
      <c r="W28" s="10">
        <v>13.736000000000001</v>
      </c>
    </row>
    <row r="29" spans="2:23" x14ac:dyDescent="0.4">
      <c r="C29" s="6">
        <v>0</v>
      </c>
      <c r="D29" s="10">
        <v>0</v>
      </c>
      <c r="E29" s="10">
        <v>1.2000000000000002E-2</v>
      </c>
      <c r="F29" s="10">
        <v>6.0000000000000005E-2</v>
      </c>
      <c r="G29" s="10">
        <v>0.248</v>
      </c>
      <c r="H29" s="10">
        <v>0.59799999999999998</v>
      </c>
      <c r="I29" s="10">
        <v>0.96199999999999997</v>
      </c>
      <c r="J29" s="10">
        <v>1.268</v>
      </c>
      <c r="K29" s="10">
        <v>1.6340000000000001</v>
      </c>
      <c r="L29" s="10">
        <v>1.9020000000000001</v>
      </c>
      <c r="M29" s="10">
        <v>2.1920000000000002</v>
      </c>
      <c r="N29" s="10">
        <v>2.4980000000000002</v>
      </c>
      <c r="O29" s="10">
        <v>2.766</v>
      </c>
      <c r="P29" s="10">
        <v>3.0580000000000003</v>
      </c>
      <c r="Q29" s="10">
        <v>3.2580000000000005</v>
      </c>
      <c r="R29" s="10">
        <v>3.4540000000000002</v>
      </c>
      <c r="S29" s="10">
        <v>3.6140000000000008</v>
      </c>
      <c r="T29" s="10">
        <v>3.6640000000000006</v>
      </c>
      <c r="U29" s="10">
        <v>3.7480000000000007</v>
      </c>
      <c r="V29" s="10">
        <v>3.9020000000000006</v>
      </c>
      <c r="W29" s="10">
        <v>4.0620000000000003</v>
      </c>
    </row>
    <row r="30" spans="2:23" x14ac:dyDescent="0.4">
      <c r="C30" s="6">
        <v>-1</v>
      </c>
      <c r="D30" s="10">
        <v>0</v>
      </c>
      <c r="E30" s="10">
        <v>0</v>
      </c>
      <c r="F30" s="10">
        <v>0</v>
      </c>
      <c r="G30" s="10">
        <v>0</v>
      </c>
      <c r="H30" s="10">
        <v>1.4000000000000002E-2</v>
      </c>
      <c r="I30" s="10">
        <v>1.8000000000000002E-2</v>
      </c>
      <c r="J30" s="10">
        <v>3.7999999999999999E-2</v>
      </c>
      <c r="K30" s="10">
        <v>6.0000000000000005E-2</v>
      </c>
      <c r="L30" s="10">
        <v>8.8000000000000009E-2</v>
      </c>
      <c r="M30" s="10">
        <v>0.126</v>
      </c>
      <c r="N30" s="10">
        <v>0.14000000000000001</v>
      </c>
      <c r="O30" s="10">
        <v>0.186</v>
      </c>
      <c r="P30" s="10">
        <v>0.20600000000000002</v>
      </c>
      <c r="Q30" s="10">
        <v>0.218</v>
      </c>
      <c r="R30" s="10">
        <v>0.23800000000000002</v>
      </c>
      <c r="S30" s="10">
        <v>0.248</v>
      </c>
      <c r="T30" s="10">
        <v>0.24400000000000002</v>
      </c>
      <c r="U30" s="10">
        <v>0.23600000000000002</v>
      </c>
      <c r="V30" s="10">
        <v>0.26800000000000002</v>
      </c>
      <c r="W30" s="10">
        <v>0.26600000000000001</v>
      </c>
    </row>
    <row r="31" spans="2:23" x14ac:dyDescent="0.4">
      <c r="C31" s="6">
        <v>-2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4.0000000000000001E-3</v>
      </c>
      <c r="N31" s="10">
        <v>2E-3</v>
      </c>
      <c r="O31" s="10">
        <v>2E-3</v>
      </c>
      <c r="P31" s="10">
        <v>2E-3</v>
      </c>
      <c r="Q31" s="10">
        <v>4.0000000000000001E-3</v>
      </c>
      <c r="R31" s="10">
        <v>2E-3</v>
      </c>
      <c r="S31" s="10">
        <v>4.0000000000000001E-3</v>
      </c>
      <c r="T31" s="10">
        <v>4.0000000000000001E-3</v>
      </c>
      <c r="U31" s="10">
        <v>0</v>
      </c>
      <c r="V31" s="10">
        <v>2E-3</v>
      </c>
      <c r="W31" s="10">
        <v>6.000000000000001E-3</v>
      </c>
    </row>
    <row r="32" spans="2:23" x14ac:dyDescent="0.4"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2026-02-09T18:09:40Z</dcterms:modified>
</cp:coreProperties>
</file>