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8D887E58-2B40-480F-8DAC-00967B6CEC7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<sst xmlns="http://schemas.openxmlformats.org/spreadsheetml/2006/main" count="15" uniqueCount="15">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</sst>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8.0000000000000002E-3</v>
      </c>
      <c r="T13" s="12">
        <v>0</v>
      </c>
      <c r="U13" s="12">
        <v>6.000000000000001E-3</v>
      </c>
      <c r="V13" s="12">
        <v>1.6E-2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2E-3</v>
      </c>
      <c r="Q14" s="12">
        <v>4.0000000000000001E-3</v>
      </c>
      <c r="R14" s="12">
        <v>4.0000000000000001E-3</v>
      </c>
      <c r="S14" s="12">
        <v>6.000000000000001E-3</v>
      </c>
      <c r="T14" s="12">
        <v>8.0000000000000002E-3</v>
      </c>
      <c r="U14" s="12">
        <v>6.000000000000001E-3</v>
      </c>
      <c r="V14" s="12">
        <v>1.4000000000000002E-2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0</v>
      </c>
      <c r="N15" s="12">
        <v>0</v>
      </c>
      <c r="O15" s="12">
        <v>2E-3</v>
      </c>
      <c r="P15" s="12">
        <v>6.000000000000001E-3</v>
      </c>
      <c r="Q15" s="12">
        <v>8.0000000000000002E-3</v>
      </c>
      <c r="R15" s="12">
        <v>1.6E-2</v>
      </c>
      <c r="S15" s="12">
        <v>1.6E-2</v>
      </c>
      <c r="T15" s="12">
        <v>8.0000000000000002E-3</v>
      </c>
      <c r="U15" s="12">
        <v>8.0000000000000002E-3</v>
      </c>
      <c r="V15" s="12">
        <v>2.6000000000000002E-2</v>
      </c>
      <c r="W15" s="12">
        <v>2.6000000000000002E-2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0.01</v>
      </c>
      <c r="N16" s="12">
        <v>0</v>
      </c>
      <c r="O16" s="12">
        <v>0.01</v>
      </c>
      <c r="P16" s="12">
        <v>1.2000000000000002E-2</v>
      </c>
      <c r="Q16" s="12">
        <v>1.2000000000000002E-2</v>
      </c>
      <c r="R16" s="12">
        <v>2.2000000000000002E-2</v>
      </c>
      <c r="S16" s="12">
        <v>3.0000000000000002E-2</v>
      </c>
      <c r="T16" s="12">
        <v>5.3999999999999999E-2</v>
      </c>
      <c r="U16" s="12">
        <v>3.6000000000000004E-2</v>
      </c>
      <c r="V16" s="12">
        <v>4.5999999999999999E-2</v>
      </c>
      <c r="W16" s="12">
        <v>5.3999999999999999E-2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4.0000000000000001E-3</v>
      </c>
      <c r="M17" s="12">
        <v>4.0000000000000001E-3</v>
      </c>
      <c r="N17" s="12">
        <v>4.0000000000000001E-3</v>
      </c>
      <c r="O17" s="12">
        <v>2.4000000000000004E-2</v>
      </c>
      <c r="P17" s="12">
        <v>2.4000000000000004E-2</v>
      </c>
      <c r="Q17" s="12">
        <v>4.8000000000000008E-2</v>
      </c>
      <c r="R17" s="12">
        <v>4.4000000000000004E-2</v>
      </c>
      <c r="S17" s="12">
        <v>0.04</v>
      </c>
      <c r="T17" s="12">
        <v>5.8000000000000003E-2</v>
      </c>
      <c r="U17" s="12">
        <v>7.5999999999999998E-2</v>
      </c>
      <c r="V17" s="12">
        <v>0.11200000000000002</v>
      </c>
      <c r="W17" s="12">
        <v>0.108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6.000000000000001E-3</v>
      </c>
      <c r="M18" s="12">
        <v>1.2000000000000002E-2</v>
      </c>
      <c r="N18" s="12">
        <v>2.2000000000000002E-2</v>
      </c>
      <c r="O18" s="12">
        <v>4.8000000000000008E-2</v>
      </c>
      <c r="P18" s="12">
        <v>3.2000000000000001E-2</v>
      </c>
      <c r="Q18" s="12">
        <v>4.8000000000000008E-2</v>
      </c>
      <c r="R18" s="12">
        <v>8.8000000000000009E-2</v>
      </c>
      <c r="S18" s="12">
        <v>0.10400000000000001</v>
      </c>
      <c r="T18" s="12">
        <v>0.124</v>
      </c>
      <c r="U18" s="12">
        <v>0.15</v>
      </c>
      <c r="V18" s="12">
        <v>0.158</v>
      </c>
      <c r="W18" s="12">
        <v>0.2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4.0000000000000001E-3</v>
      </c>
      <c r="L19" s="12">
        <v>0.01</v>
      </c>
      <c r="M19" s="12">
        <v>3.0000000000000002E-2</v>
      </c>
      <c r="N19" s="12">
        <v>4.5999999999999999E-2</v>
      </c>
      <c r="O19" s="12">
        <v>5.2000000000000005E-2</v>
      </c>
      <c r="P19" s="12">
        <v>8.4000000000000005E-2</v>
      </c>
      <c r="Q19" s="12">
        <v>0.13</v>
      </c>
      <c r="R19" s="12">
        <v>0.17800000000000002</v>
      </c>
      <c r="S19" s="12">
        <v>0.18000000000000002</v>
      </c>
      <c r="T19" s="12">
        <v>0.21200000000000002</v>
      </c>
      <c r="U19" s="12">
        <v>0.27400000000000002</v>
      </c>
      <c r="V19" s="12">
        <v>0.254</v>
      </c>
      <c r="W19" s="12">
        <v>0.33400000000000002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1.2000000000000002E-2</v>
      </c>
      <c r="K20" s="12">
        <v>1.6E-2</v>
      </c>
      <c r="L20" s="12">
        <v>2.8000000000000004E-2</v>
      </c>
      <c r="M20" s="12">
        <v>5.3999999999999999E-2</v>
      </c>
      <c r="N20" s="12">
        <v>8.8000000000000009E-2</v>
      </c>
      <c r="O20" s="12">
        <v>8.6000000000000007E-2</v>
      </c>
      <c r="P20" s="12">
        <v>0.16400000000000001</v>
      </c>
      <c r="Q20" s="12">
        <v>0.20400000000000001</v>
      </c>
      <c r="R20" s="12">
        <v>0.26800000000000002</v>
      </c>
      <c r="S20" s="12">
        <v>0.34400000000000003</v>
      </c>
      <c r="T20" s="12">
        <v>0.36400000000000005</v>
      </c>
      <c r="U20" s="12">
        <v>0.42000000000000004</v>
      </c>
      <c r="V20" s="12">
        <v>0.45000000000000007</v>
      </c>
      <c r="W20" s="12">
        <v>0.51800000000000002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8.0000000000000002E-3</v>
      </c>
      <c r="J21" s="12">
        <v>4.0000000000000001E-3</v>
      </c>
      <c r="K21" s="12">
        <v>2.8000000000000004E-2</v>
      </c>
      <c r="L21" s="12">
        <v>6.6000000000000017E-2</v>
      </c>
      <c r="M21" s="12">
        <v>0.108</v>
      </c>
      <c r="N21" s="12">
        <v>0.16800000000000001</v>
      </c>
      <c r="O21" s="12">
        <v>0.218</v>
      </c>
      <c r="P21" s="12">
        <v>0.29800000000000004</v>
      </c>
      <c r="Q21" s="12">
        <v>0.39800000000000002</v>
      </c>
      <c r="R21" s="12">
        <v>0.44600000000000006</v>
      </c>
      <c r="S21" s="12">
        <v>0.53</v>
      </c>
      <c r="T21" s="12">
        <v>0.57200000000000006</v>
      </c>
      <c r="U21" s="12">
        <v>0.62800000000000011</v>
      </c>
      <c r="V21" s="12">
        <v>0.66400000000000015</v>
      </c>
      <c r="W21" s="12">
        <v>0.8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4.0000000000000001E-3</v>
      </c>
      <c r="H22" s="12">
        <v>6.000000000000001E-3</v>
      </c>
      <c r="I22" s="12">
        <v>3.4000000000000002E-2</v>
      </c>
      <c r="J22" s="12">
        <v>4.8000000000000008E-2</v>
      </c>
      <c r="K22" s="12">
        <v>7.8000000000000014E-2</v>
      </c>
      <c r="L22" s="12">
        <v>0.15</v>
      </c>
      <c r="M22" s="12">
        <v>0.22</v>
      </c>
      <c r="N22" s="12">
        <v>0.29800000000000004</v>
      </c>
      <c r="O22" s="12">
        <v>0.41200000000000003</v>
      </c>
      <c r="P22" s="12">
        <v>0.46800000000000003</v>
      </c>
      <c r="Q22" s="12">
        <v>0.59600000000000009</v>
      </c>
      <c r="R22" s="12">
        <v>0.67200000000000004</v>
      </c>
      <c r="S22" s="12">
        <v>0.80600000000000016</v>
      </c>
      <c r="T22" s="12">
        <v>0.95600000000000007</v>
      </c>
      <c r="U22" s="12">
        <v>0.95799999999999996</v>
      </c>
      <c r="V22" s="12">
        <v>1.046</v>
      </c>
      <c r="W22" s="12">
        <v>1.1360000000000001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1.2000000000000002E-2</v>
      </c>
      <c r="H23" s="12">
        <v>3.2000000000000001E-2</v>
      </c>
      <c r="I23" s="12">
        <v>9.0000000000000011E-2</v>
      </c>
      <c r="J23" s="12">
        <v>0.126</v>
      </c>
      <c r="K23" s="12">
        <v>0.19600000000000004</v>
      </c>
      <c r="L23" s="12">
        <v>0.316</v>
      </c>
      <c r="M23" s="12">
        <v>0.47600000000000003</v>
      </c>
      <c r="N23" s="12">
        <v>0.6120000000000001</v>
      </c>
      <c r="O23" s="12">
        <v>0.746</v>
      </c>
      <c r="P23" s="12">
        <v>0.90200000000000002</v>
      </c>
      <c r="Q23" s="12">
        <v>1.1160000000000001</v>
      </c>
      <c r="R23" s="12">
        <v>1.2020000000000002</v>
      </c>
      <c r="S23" s="12">
        <v>1.284</v>
      </c>
      <c r="T23" s="12">
        <v>1.484</v>
      </c>
      <c r="U23" s="12">
        <v>1.5580000000000003</v>
      </c>
      <c r="V23" s="12">
        <v>1.6620000000000004</v>
      </c>
      <c r="W23" s="12">
        <v>1.7220000000000002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2.8000000000000004E-2</v>
      </c>
      <c r="G24" s="12">
        <v>8.4000000000000005E-2</v>
      </c>
      <c r="H24" s="12">
        <v>0.19200000000000003</v>
      </c>
      <c r="I24" s="12">
        <v>0.26800000000000002</v>
      </c>
      <c r="J24" s="12">
        <v>0.40600000000000003</v>
      </c>
      <c r="K24" s="12">
        <v>0.60399999999999998</v>
      </c>
      <c r="L24" s="12">
        <v>0.81200000000000006</v>
      </c>
      <c r="M24" s="12">
        <v>1.0180000000000002</v>
      </c>
      <c r="N24" s="12">
        <v>1.258</v>
      </c>
      <c r="O24" s="12">
        <v>1.518</v>
      </c>
      <c r="P24" s="12">
        <v>1.7580000000000002</v>
      </c>
      <c r="Q24" s="12">
        <v>1.8819999999999999</v>
      </c>
      <c r="R24" s="12">
        <v>1.9940000000000002</v>
      </c>
      <c r="S24" s="12">
        <v>2.2120000000000002</v>
      </c>
      <c r="T24" s="12">
        <v>2.3440000000000003</v>
      </c>
      <c r="U24" s="12">
        <v>2.5780000000000003</v>
      </c>
      <c r="V24" s="12">
        <v>2.6280000000000001</v>
      </c>
      <c r="W24" s="12">
        <v>2.6840000000000002</v>
      </c>
    </row>
    <row r="25" spans="2:25" x14ac:dyDescent="0.4">
      <c r="C25" s="6">
        <v>4</v>
      </c>
      <c r="D25" s="12">
        <v>0</v>
      </c>
      <c r="E25" s="12">
        <v>2.2000000000000002E-2</v>
      </c>
      <c r="F25" s="12">
        <v>0.20600000000000002</v>
      </c>
      <c r="G25" s="12">
        <v>0.51800000000000002</v>
      </c>
      <c r="H25" s="12">
        <v>0.71000000000000008</v>
      </c>
      <c r="I25" s="12">
        <v>0.93800000000000017</v>
      </c>
      <c r="J25" s="12">
        <v>1.3220000000000001</v>
      </c>
      <c r="K25" s="12">
        <v>1.6480000000000001</v>
      </c>
      <c r="L25" s="12">
        <v>1.9980000000000002</v>
      </c>
      <c r="M25" s="12">
        <v>2.46</v>
      </c>
      <c r="N25" s="12">
        <v>2.9200000000000004</v>
      </c>
      <c r="O25" s="12">
        <v>3.2640000000000002</v>
      </c>
      <c r="P25" s="12">
        <v>3.4480000000000004</v>
      </c>
      <c r="Q25" s="12">
        <v>3.5480000000000005</v>
      </c>
      <c r="R25" s="12">
        <v>3.9760000000000004</v>
      </c>
      <c r="S25" s="12">
        <v>4.0120000000000005</v>
      </c>
      <c r="T25" s="12">
        <v>4.16</v>
      </c>
      <c r="U25" s="12">
        <v>4.088000000000001</v>
      </c>
      <c r="V25" s="12">
        <v>4.2680000000000007</v>
      </c>
      <c r="W25" s="12">
        <v>4.3879999999999999</v>
      </c>
    </row>
    <row r="26" spans="2:25" x14ac:dyDescent="0.4">
      <c r="C26" s="6">
        <v>3</v>
      </c>
      <c r="D26" s="12">
        <v>0</v>
      </c>
      <c r="E26" s="12">
        <v>0.6120000000000001</v>
      </c>
      <c r="F26" s="12">
        <v>1.8640000000000001</v>
      </c>
      <c r="G26" s="12">
        <v>2.6780000000000004</v>
      </c>
      <c r="H26" s="12">
        <v>3.0540000000000003</v>
      </c>
      <c r="I26" s="12">
        <v>3.3640000000000003</v>
      </c>
      <c r="J26" s="12">
        <v>3.948</v>
      </c>
      <c r="K26" s="12">
        <v>4.4860000000000007</v>
      </c>
      <c r="L26" s="12">
        <v>5.1320000000000006</v>
      </c>
      <c r="M26" s="12">
        <v>5.8140000000000001</v>
      </c>
      <c r="N26" s="12">
        <v>6.2679999999999998</v>
      </c>
      <c r="O26" s="12">
        <v>6.7340000000000009</v>
      </c>
      <c r="P26" s="12">
        <v>7.04</v>
      </c>
      <c r="Q26" s="12">
        <v>7.1540000000000008</v>
      </c>
      <c r="R26" s="12">
        <v>7.2480000000000002</v>
      </c>
      <c r="S26" s="12">
        <v>7.4440000000000008</v>
      </c>
      <c r="T26" s="12">
        <v>7.5520000000000005</v>
      </c>
      <c r="U26" s="12">
        <v>7.854000000000001</v>
      </c>
      <c r="V26" s="12">
        <v>7.9480000000000013</v>
      </c>
      <c r="W26" s="12">
        <v>8.1020000000000003</v>
      </c>
    </row>
    <row r="27" spans="2:25" x14ac:dyDescent="0.4">
      <c r="C27" s="6">
        <v>2</v>
      </c>
      <c r="D27" s="12">
        <v>1.1380000000000001</v>
      </c>
      <c r="E27" s="12">
        <v>7.9600000000000009</v>
      </c>
      <c r="F27" s="12">
        <v>11.194000000000001</v>
      </c>
      <c r="G27" s="12">
        <v>11.164</v>
      </c>
      <c r="H27" s="12">
        <v>10.762</v>
      </c>
      <c r="I27" s="12">
        <v>10.92</v>
      </c>
      <c r="J27" s="12">
        <v>11.57</v>
      </c>
      <c r="K27" s="12">
        <v>12.294</v>
      </c>
      <c r="L27" s="12">
        <v>13.238</v>
      </c>
      <c r="M27" s="12">
        <v>13.618000000000002</v>
      </c>
      <c r="N27" s="12">
        <v>14.3</v>
      </c>
      <c r="O27" s="12">
        <v>14.224</v>
      </c>
      <c r="P27" s="12">
        <v>14.426</v>
      </c>
      <c r="Q27" s="12">
        <v>14.528000000000002</v>
      </c>
      <c r="R27" s="12">
        <v>14.236000000000001</v>
      </c>
      <c r="S27" s="12">
        <v>14.29</v>
      </c>
      <c r="T27" s="12">
        <v>14.414000000000001</v>
      </c>
      <c r="U27" s="12">
        <v>14.548</v>
      </c>
      <c r="V27" s="12">
        <v>14.456000000000003</v>
      </c>
      <c r="W27" s="12">
        <v>14.586000000000002</v>
      </c>
    </row>
    <row r="28" spans="2:25" x14ac:dyDescent="0.4">
      <c r="C28" s="6">
        <v>1</v>
      </c>
      <c r="D28" s="12">
        <v>45.676000000000002</v>
      </c>
      <c r="E28" s="12">
        <v>41.402000000000008</v>
      </c>
      <c r="F28" s="12">
        <v>37.064</v>
      </c>
      <c r="G28" s="12">
        <v>31.720000000000002</v>
      </c>
      <c r="H28" s="12">
        <v>29.206000000000003</v>
      </c>
      <c r="I28" s="12">
        <v>28.084000000000003</v>
      </c>
      <c r="J28" s="12">
        <v>28.050000000000004</v>
      </c>
      <c r="K28" s="12">
        <v>28.188000000000002</v>
      </c>
      <c r="L28" s="12">
        <v>27.762000000000004</v>
      </c>
      <c r="M28" s="12">
        <v>27.484000000000002</v>
      </c>
      <c r="N28" s="12">
        <v>26.842000000000006</v>
      </c>
      <c r="O28" s="12">
        <v>26.716000000000001</v>
      </c>
      <c r="P28" s="12">
        <v>26.434000000000001</v>
      </c>
      <c r="Q28" s="12">
        <v>26.164000000000005</v>
      </c>
      <c r="R28" s="12">
        <v>26.062000000000001</v>
      </c>
      <c r="S28" s="12">
        <v>25.89</v>
      </c>
      <c r="T28" s="12">
        <v>25.15</v>
      </c>
      <c r="U28" s="12">
        <v>25.136000000000003</v>
      </c>
      <c r="V28" s="12">
        <v>25.304000000000006</v>
      </c>
      <c r="W28" s="12">
        <v>24.450000000000003</v>
      </c>
    </row>
    <row r="29" spans="2:25" x14ac:dyDescent="0.4">
      <c r="C29" s="6">
        <v>0</v>
      </c>
      <c r="D29" s="12">
        <v>52.366</v>
      </c>
      <c r="E29" s="12">
        <v>44.902000000000001</v>
      </c>
      <c r="F29" s="12">
        <v>41.312000000000005</v>
      </c>
      <c r="G29" s="12">
        <v>40.824000000000005</v>
      </c>
      <c r="H29" s="12">
        <v>39.654000000000003</v>
      </c>
      <c r="I29" s="12">
        <v>38.78</v>
      </c>
      <c r="J29" s="12">
        <v>37.084000000000003</v>
      </c>
      <c r="K29" s="12">
        <v>35.696000000000005</v>
      </c>
      <c r="L29" s="12">
        <v>34.282000000000004</v>
      </c>
      <c r="M29" s="12">
        <v>33.130000000000003</v>
      </c>
      <c r="N29" s="12">
        <v>31.862000000000002</v>
      </c>
      <c r="O29" s="12">
        <v>31.104000000000003</v>
      </c>
      <c r="P29" s="12">
        <v>30.423999999999999</v>
      </c>
      <c r="Q29" s="12">
        <v>29.966000000000005</v>
      </c>
      <c r="R29" s="12">
        <v>29.564</v>
      </c>
      <c r="S29" s="12">
        <v>29.092000000000002</v>
      </c>
      <c r="T29" s="12">
        <v>28.902000000000001</v>
      </c>
      <c r="U29" s="12">
        <v>28.341999999999999</v>
      </c>
      <c r="V29" s="12">
        <v>27.826000000000001</v>
      </c>
      <c r="W29" s="12">
        <v>27.682000000000002</v>
      </c>
    </row>
    <row r="30" spans="2:25" x14ac:dyDescent="0.4">
      <c r="C30" s="6">
        <v>-1</v>
      </c>
      <c r="D30" s="12">
        <v>0.82000000000000006</v>
      </c>
      <c r="E30" s="12">
        <v>5.0720000000000001</v>
      </c>
      <c r="F30" s="12">
        <v>8.0780000000000012</v>
      </c>
      <c r="G30" s="12">
        <v>12.170000000000002</v>
      </c>
      <c r="H30" s="12">
        <v>14.732000000000001</v>
      </c>
      <c r="I30" s="12">
        <v>15.327999999999999</v>
      </c>
      <c r="J30" s="12">
        <v>14.886000000000003</v>
      </c>
      <c r="K30" s="12">
        <v>14.202</v>
      </c>
      <c r="L30" s="12">
        <v>13.592000000000001</v>
      </c>
      <c r="M30" s="12">
        <v>13.160000000000002</v>
      </c>
      <c r="N30" s="12">
        <v>12.938000000000002</v>
      </c>
      <c r="O30" s="12">
        <v>12.622</v>
      </c>
      <c r="P30" s="12">
        <v>12.242000000000001</v>
      </c>
      <c r="Q30" s="12">
        <v>11.836</v>
      </c>
      <c r="R30" s="12">
        <v>11.698000000000002</v>
      </c>
      <c r="S30" s="12">
        <v>11.490000000000002</v>
      </c>
      <c r="T30" s="12">
        <v>11.518000000000001</v>
      </c>
      <c r="U30" s="12">
        <v>11.126000000000001</v>
      </c>
      <c r="V30" s="12">
        <v>10.950000000000001</v>
      </c>
      <c r="W30" s="12">
        <v>10.946000000000002</v>
      </c>
    </row>
    <row r="31" spans="2:25" x14ac:dyDescent="0.4">
      <c r="C31" s="6">
        <v>-2</v>
      </c>
      <c r="D31" s="12">
        <v>0</v>
      </c>
      <c r="E31" s="12">
        <v>3.0000000000000002E-2</v>
      </c>
      <c r="F31" s="12">
        <v>0.252</v>
      </c>
      <c r="G31" s="12">
        <v>0.81600000000000006</v>
      </c>
      <c r="H31" s="12">
        <v>1.5700000000000003</v>
      </c>
      <c r="I31" s="12">
        <v>2.0259999999999998</v>
      </c>
      <c r="J31" s="12">
        <v>2.3479999999999999</v>
      </c>
      <c r="K31" s="12">
        <v>2.3540000000000001</v>
      </c>
      <c r="L31" s="12">
        <v>2.3440000000000003</v>
      </c>
      <c r="M31" s="12">
        <v>2.1560000000000001</v>
      </c>
      <c r="N31" s="12">
        <v>2.1340000000000003</v>
      </c>
      <c r="O31" s="12">
        <v>1.9860000000000002</v>
      </c>
      <c r="P31" s="12">
        <v>1.9800000000000002</v>
      </c>
      <c r="Q31" s="12">
        <v>2.1040000000000001</v>
      </c>
      <c r="R31" s="12">
        <v>2.008</v>
      </c>
      <c r="S31" s="12">
        <v>1.9319999999999999</v>
      </c>
      <c r="T31" s="12">
        <v>1.83</v>
      </c>
      <c r="U31" s="12">
        <v>1.9360000000000002</v>
      </c>
      <c r="V31" s="12">
        <v>1.9060000000000001</v>
      </c>
      <c r="W31" s="12">
        <v>1.9780000000000002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0.01</v>
      </c>
      <c r="H32" s="12">
        <v>7.400000000000001E-2</v>
      </c>
      <c r="I32" s="12">
        <v>0.15</v>
      </c>
      <c r="J32" s="12">
        <v>0.18800000000000003</v>
      </c>
      <c r="K32" s="12">
        <v>0.19600000000000004</v>
      </c>
      <c r="L32" s="12">
        <v>0.23800000000000002</v>
      </c>
      <c r="M32" s="12">
        <v>0.23400000000000001</v>
      </c>
      <c r="N32" s="12">
        <v>0.22400000000000003</v>
      </c>
      <c r="O32" s="12">
        <v>0.21000000000000002</v>
      </c>
      <c r="P32" s="12">
        <v>0.24400000000000002</v>
      </c>
      <c r="Q32" s="12">
        <v>0.23800000000000002</v>
      </c>
      <c r="R32" s="12">
        <v>0.25</v>
      </c>
      <c r="S32" s="12">
        <v>0.26600000000000001</v>
      </c>
      <c r="T32" s="12">
        <v>0.26200000000000001</v>
      </c>
      <c r="U32" s="12">
        <v>0.24200000000000002</v>
      </c>
      <c r="V32" s="12">
        <v>0.24000000000000002</v>
      </c>
      <c r="W32" s="12">
        <v>0.25800000000000001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4.0000000000000001E-3</v>
      </c>
      <c r="I33" s="12">
        <v>8.0000000000000002E-3</v>
      </c>
      <c r="J33" s="12">
        <v>6.000000000000001E-3</v>
      </c>
      <c r="K33" s="12">
        <v>6.000000000000001E-3</v>
      </c>
      <c r="L33" s="12">
        <v>1.6E-2</v>
      </c>
      <c r="M33" s="12">
        <v>1.2000000000000002E-2</v>
      </c>
      <c r="N33" s="12">
        <v>1.6E-2</v>
      </c>
      <c r="O33" s="12">
        <v>2.2000000000000002E-2</v>
      </c>
      <c r="P33" s="12">
        <v>0.01</v>
      </c>
      <c r="Q33" s="12">
        <v>1.2000000000000002E-2</v>
      </c>
      <c r="R33" s="12">
        <v>0.02</v>
      </c>
      <c r="S33" s="12">
        <v>0.02</v>
      </c>
      <c r="T33" s="12">
        <v>2.6000000000000002E-2</v>
      </c>
      <c r="U33" s="12">
        <v>2.8000000000000004E-2</v>
      </c>
      <c r="V33" s="12">
        <v>2.4000000000000004E-2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2E-3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2026-01-26T18:29:01Z</dcterms:created>
  <dcterms:modified xsi:type="dcterms:W3CDTF">2026-01-26T18:29:34Z</dcterms:modified>
</cp:coreProperties>
</file>