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8EE20DBE-B478-429B-A73A-251096EA33C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<sst xmlns="http://schemas.openxmlformats.org/spreadsheetml/2006/main" count="16" uniqueCount="16">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</sst>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5" sqref="W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2E-3</v>
      </c>
      <c r="T11" s="9">
        <v>0.01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8.0000000000000002E-3</v>
      </c>
      <c r="Q12" s="9">
        <v>2E-3</v>
      </c>
      <c r="R12" s="9">
        <v>0.01</v>
      </c>
      <c r="S12" s="9">
        <v>0.01</v>
      </c>
      <c r="T12" s="9">
        <v>1.4000000000000002E-2</v>
      </c>
      <c r="U12" s="9">
        <v>2.2000000000000002E-2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4.0000000000000001E-3</v>
      </c>
      <c r="O13" s="9">
        <v>6.000000000000001E-3</v>
      </c>
      <c r="P13" s="9">
        <v>1.4000000000000002E-2</v>
      </c>
      <c r="Q13" s="9">
        <v>2.2000000000000002E-2</v>
      </c>
      <c r="R13" s="9">
        <v>2.8000000000000004E-2</v>
      </c>
      <c r="S13" s="9">
        <v>4.4000000000000004E-2</v>
      </c>
      <c r="T13" s="9">
        <v>5.6000000000000008E-2</v>
      </c>
      <c r="U13" s="9">
        <v>7.0000000000000007E-2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2E-3</v>
      </c>
      <c r="K14" s="9">
        <v>6.000000000000001E-3</v>
      </c>
      <c r="L14" s="9">
        <v>1.4000000000000002E-2</v>
      </c>
      <c r="M14" s="9">
        <v>2.4000000000000004E-2</v>
      </c>
      <c r="N14" s="9">
        <v>0.04</v>
      </c>
      <c r="O14" s="9">
        <v>3.2000000000000001E-2</v>
      </c>
      <c r="P14" s="9">
        <v>5.8000000000000003E-2</v>
      </c>
      <c r="Q14" s="9">
        <v>9.0000000000000011E-2</v>
      </c>
      <c r="R14" s="9">
        <v>0.10200000000000001</v>
      </c>
      <c r="S14" s="9">
        <v>0.11800000000000001</v>
      </c>
      <c r="T14" s="9">
        <v>0.15</v>
      </c>
      <c r="U14" s="9">
        <v>0.218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8.0000000000000002E-3</v>
      </c>
      <c r="J15" s="9">
        <v>1.8000000000000002E-2</v>
      </c>
      <c r="K15" s="9">
        <v>3.4000000000000002E-2</v>
      </c>
      <c r="L15" s="9">
        <v>4.4000000000000004E-2</v>
      </c>
      <c r="M15" s="9">
        <v>7.5999999999999998E-2</v>
      </c>
      <c r="N15" s="9">
        <v>9.4000000000000014E-2</v>
      </c>
      <c r="O15" s="9">
        <v>0.15</v>
      </c>
      <c r="P15" s="9">
        <v>0.218</v>
      </c>
      <c r="Q15" s="9">
        <v>0.26</v>
      </c>
      <c r="R15" s="9">
        <v>0.34600000000000003</v>
      </c>
      <c r="S15" s="9">
        <v>0.38600000000000001</v>
      </c>
      <c r="T15" s="9">
        <v>0.53200000000000003</v>
      </c>
      <c r="U15" s="9">
        <v>0.54400000000000004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0</v>
      </c>
      <c r="G16" s="9">
        <v>6.000000000000001E-3</v>
      </c>
      <c r="H16" s="9">
        <v>2.6000000000000002E-2</v>
      </c>
      <c r="I16" s="9">
        <v>7.0000000000000007E-2</v>
      </c>
      <c r="J16" s="9">
        <v>0.126</v>
      </c>
      <c r="K16" s="9">
        <v>0.186</v>
      </c>
      <c r="L16" s="9">
        <v>0.27200000000000002</v>
      </c>
      <c r="M16" s="9">
        <v>0.35000000000000003</v>
      </c>
      <c r="N16" s="9">
        <v>0.46200000000000002</v>
      </c>
      <c r="O16" s="9">
        <v>0.62000000000000011</v>
      </c>
      <c r="P16" s="9">
        <v>0.64800000000000002</v>
      </c>
      <c r="Q16" s="9">
        <v>0.8</v>
      </c>
      <c r="R16" s="9">
        <v>0.87000000000000011</v>
      </c>
      <c r="S16" s="9">
        <v>1.0900000000000001</v>
      </c>
      <c r="T16" s="9">
        <v>1.1720000000000002</v>
      </c>
      <c r="U16" s="9">
        <v>1.28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2E-3</v>
      </c>
      <c r="F17" s="9">
        <v>2.6000000000000002E-2</v>
      </c>
      <c r="G17" s="9">
        <v>0.11600000000000001</v>
      </c>
      <c r="H17" s="9">
        <v>0.29600000000000004</v>
      </c>
      <c r="I17" s="9">
        <v>0.47200000000000003</v>
      </c>
      <c r="J17" s="9">
        <v>0.72000000000000008</v>
      </c>
      <c r="K17" s="9">
        <v>0.94800000000000006</v>
      </c>
      <c r="L17" s="9">
        <v>1.1739999999999999</v>
      </c>
      <c r="M17" s="9">
        <v>1.3980000000000001</v>
      </c>
      <c r="N17" s="9">
        <v>1.6020000000000003</v>
      </c>
      <c r="O17" s="9">
        <v>1.7720000000000002</v>
      </c>
      <c r="P17" s="9">
        <v>2.0780000000000003</v>
      </c>
      <c r="Q17" s="9">
        <v>2.2400000000000002</v>
      </c>
      <c r="R17" s="9">
        <v>2.5720000000000005</v>
      </c>
      <c r="S17" s="9">
        <v>2.7840000000000003</v>
      </c>
      <c r="T17" s="9">
        <v>2.9240000000000004</v>
      </c>
      <c r="U17" s="9">
        <v>3.1339999999999999</v>
      </c>
      <c r="V17" s="9"/>
      <c r="W17" s="9"/>
    </row>
    <row r="18" spans="2:23" x14ac:dyDescent="0.4">
      <c r="B18" s="2" t="s">
        <v>5</v>
      </c>
      <c r="C18" s="3">
        <v>4</v>
      </c>
      <c r="D18" s="9">
        <v>6.000000000000001E-3</v>
      </c>
      <c r="E18" s="9">
        <v>0.28600000000000003</v>
      </c>
      <c r="F18" s="9">
        <v>1.1160000000000001</v>
      </c>
      <c r="G18" s="9">
        <v>2.1220000000000003</v>
      </c>
      <c r="H18" s="9">
        <v>2.9160000000000004</v>
      </c>
      <c r="I18" s="9">
        <v>3.56</v>
      </c>
      <c r="J18" s="9">
        <v>3.9360000000000008</v>
      </c>
      <c r="K18" s="9">
        <v>4.306</v>
      </c>
      <c r="L18" s="9">
        <v>4.74</v>
      </c>
      <c r="M18" s="9">
        <v>4.9539999999999997</v>
      </c>
      <c r="N18" s="9">
        <v>5.1859999999999999</v>
      </c>
      <c r="O18" s="9">
        <v>5.53</v>
      </c>
      <c r="P18" s="9">
        <v>5.8400000000000007</v>
      </c>
      <c r="Q18" s="9">
        <v>6.1780000000000008</v>
      </c>
      <c r="R18" s="9">
        <v>6.4280000000000008</v>
      </c>
      <c r="S18" s="9">
        <v>6.45</v>
      </c>
      <c r="T18" s="9">
        <v>6.8360000000000003</v>
      </c>
      <c r="U18" s="9">
        <v>7.0900000000000007</v>
      </c>
      <c r="V18" s="9"/>
      <c r="W18" s="9"/>
    </row>
    <row r="19" spans="2:23" x14ac:dyDescent="0.4">
      <c r="B19" s="2"/>
      <c r="C19" s="3">
        <v>3</v>
      </c>
      <c r="D19" s="9">
        <v>6.8000000000000007</v>
      </c>
      <c r="E19" s="9">
        <v>12.012</v>
      </c>
      <c r="F19" s="9">
        <v>14.602</v>
      </c>
      <c r="G19" s="9">
        <v>15.428000000000001</v>
      </c>
      <c r="H19" s="9">
        <v>15.742000000000001</v>
      </c>
      <c r="I19" s="9">
        <v>15.598000000000001</v>
      </c>
      <c r="J19" s="9">
        <v>15.416000000000002</v>
      </c>
      <c r="K19" s="9">
        <v>14.954000000000001</v>
      </c>
      <c r="L19" s="9">
        <v>14.683999999999999</v>
      </c>
      <c r="M19" s="9">
        <v>14.608000000000002</v>
      </c>
      <c r="N19" s="9">
        <v>14.570000000000002</v>
      </c>
      <c r="O19" s="9">
        <v>14.552000000000001</v>
      </c>
      <c r="P19" s="9">
        <v>14.648</v>
      </c>
      <c r="Q19" s="9">
        <v>14.561999999999999</v>
      </c>
      <c r="R19" s="9">
        <v>14.486000000000002</v>
      </c>
      <c r="S19" s="9">
        <v>14.712</v>
      </c>
      <c r="T19" s="9">
        <v>14.838000000000001</v>
      </c>
      <c r="U19" s="9">
        <v>14.933999999999999</v>
      </c>
      <c r="V19" s="9"/>
      <c r="W19" s="9"/>
    </row>
    <row r="20" spans="2:23" x14ac:dyDescent="0.4">
      <c r="B20" s="2"/>
      <c r="C20" s="3">
        <v>2</v>
      </c>
      <c r="D20" s="9">
        <v>73.713999999999999</v>
      </c>
      <c r="E20" s="9">
        <v>57.506</v>
      </c>
      <c r="F20" s="9">
        <v>48.694000000000003</v>
      </c>
      <c r="G20" s="9">
        <v>43.396000000000001</v>
      </c>
      <c r="H20" s="9">
        <v>39.368000000000002</v>
      </c>
      <c r="I20" s="9">
        <v>36.476000000000006</v>
      </c>
      <c r="J20" s="9">
        <v>34.078000000000003</v>
      </c>
      <c r="K20" s="9">
        <v>32.414000000000001</v>
      </c>
      <c r="L20" s="9">
        <v>30.914000000000001</v>
      </c>
      <c r="M20" s="9">
        <v>29.923999999999999</v>
      </c>
      <c r="N20" s="9">
        <v>28.751999999999999</v>
      </c>
      <c r="O20" s="9">
        <v>27.864000000000001</v>
      </c>
      <c r="P20" s="9">
        <v>27.052000000000003</v>
      </c>
      <c r="Q20" s="9">
        <v>26.758000000000003</v>
      </c>
      <c r="R20" s="9">
        <v>26.681999999999999</v>
      </c>
      <c r="S20" s="9">
        <v>26.646000000000004</v>
      </c>
      <c r="T20" s="9">
        <v>26.320000000000004</v>
      </c>
      <c r="U20" s="9">
        <v>26.148000000000003</v>
      </c>
      <c r="V20" s="9"/>
      <c r="W20" s="9"/>
    </row>
    <row r="21" spans="2:23" x14ac:dyDescent="0.4">
      <c r="B21" s="2"/>
      <c r="C21" s="3">
        <v>1</v>
      </c>
      <c r="D21" s="9">
        <v>19.412000000000003</v>
      </c>
      <c r="E21" s="9">
        <v>29.198</v>
      </c>
      <c r="F21" s="9">
        <v>32.706000000000003</v>
      </c>
      <c r="G21" s="9">
        <v>33.822000000000003</v>
      </c>
      <c r="H21" s="9">
        <v>34.458000000000006</v>
      </c>
      <c r="I21" s="9">
        <v>34.596000000000004</v>
      </c>
      <c r="J21" s="9">
        <v>34.522000000000006</v>
      </c>
      <c r="K21" s="9">
        <v>34.228000000000002</v>
      </c>
      <c r="L21" s="9">
        <v>33.908000000000001</v>
      </c>
      <c r="M21" s="9">
        <v>33.192000000000007</v>
      </c>
      <c r="N21" s="9">
        <v>32.950000000000003</v>
      </c>
      <c r="O21" s="9">
        <v>32.570000000000007</v>
      </c>
      <c r="P21" s="9">
        <v>32.322000000000003</v>
      </c>
      <c r="Q21" s="9">
        <v>31.874000000000002</v>
      </c>
      <c r="R21" s="9">
        <v>31.220000000000002</v>
      </c>
      <c r="S21" s="9">
        <v>30.714000000000002</v>
      </c>
      <c r="T21" s="9">
        <v>30.328000000000007</v>
      </c>
      <c r="U21" s="9">
        <v>30.128000000000004</v>
      </c>
      <c r="V21" s="9"/>
      <c r="W21" s="9"/>
    </row>
    <row r="22" spans="2:23" x14ac:dyDescent="0.4">
      <c r="B22" s="2"/>
      <c r="C22" s="3">
        <v>0</v>
      </c>
      <c r="D22" s="9">
        <v>6.8000000000000005E-2</v>
      </c>
      <c r="E22" s="9">
        <v>0.99400000000000011</v>
      </c>
      <c r="F22" s="9">
        <v>2.8460000000000001</v>
      </c>
      <c r="G22" s="9">
        <v>5.0520000000000005</v>
      </c>
      <c r="H22" s="9">
        <v>6.9939999999999998</v>
      </c>
      <c r="I22" s="9">
        <v>8.8500000000000014</v>
      </c>
      <c r="J22" s="9">
        <v>10.608000000000001</v>
      </c>
      <c r="K22" s="9">
        <v>12.070000000000002</v>
      </c>
      <c r="L22" s="9">
        <v>13.092000000000001</v>
      </c>
      <c r="M22" s="9">
        <v>13.96</v>
      </c>
      <c r="N22" s="9">
        <v>14.624000000000001</v>
      </c>
      <c r="O22" s="9">
        <v>15.030000000000001</v>
      </c>
      <c r="P22" s="9">
        <v>15.180000000000001</v>
      </c>
      <c r="Q22" s="9">
        <v>15.296000000000001</v>
      </c>
      <c r="R22" s="9">
        <v>15.310000000000002</v>
      </c>
      <c r="S22" s="9">
        <v>15.110000000000001</v>
      </c>
      <c r="T22" s="9">
        <v>14.928000000000003</v>
      </c>
      <c r="U22" s="9">
        <v>14.518000000000001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2E-3</v>
      </c>
      <c r="F23" s="9">
        <v>0.01</v>
      </c>
      <c r="G23" s="9">
        <v>5.8000000000000003E-2</v>
      </c>
      <c r="H23" s="9">
        <v>0.2</v>
      </c>
      <c r="I23" s="9">
        <v>0.37</v>
      </c>
      <c r="J23" s="9">
        <v>0.57400000000000007</v>
      </c>
      <c r="K23" s="9">
        <v>0.84800000000000009</v>
      </c>
      <c r="L23" s="9">
        <v>1.1440000000000001</v>
      </c>
      <c r="M23" s="9">
        <v>1.4860000000000002</v>
      </c>
      <c r="N23" s="9">
        <v>1.6779999999999999</v>
      </c>
      <c r="O23" s="9">
        <v>1.8220000000000001</v>
      </c>
      <c r="P23" s="9">
        <v>1.8780000000000001</v>
      </c>
      <c r="Q23" s="9">
        <v>1.8580000000000003</v>
      </c>
      <c r="R23" s="9">
        <v>1.8840000000000003</v>
      </c>
      <c r="S23" s="9">
        <v>1.8560000000000001</v>
      </c>
      <c r="T23" s="9">
        <v>1.8280000000000001</v>
      </c>
      <c r="U23" s="9">
        <v>1.8420000000000003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6.000000000000001E-3</v>
      </c>
      <c r="L24" s="9">
        <v>1.4000000000000002E-2</v>
      </c>
      <c r="M24" s="9">
        <v>2.6000000000000002E-2</v>
      </c>
      <c r="N24" s="9">
        <v>3.6000000000000004E-2</v>
      </c>
      <c r="O24" s="9">
        <v>4.8000000000000008E-2</v>
      </c>
      <c r="P24" s="9">
        <v>5.6000000000000008E-2</v>
      </c>
      <c r="Q24" s="9">
        <v>6.0000000000000005E-2</v>
      </c>
      <c r="R24" s="9">
        <v>6.0000000000000005E-2</v>
      </c>
      <c r="S24" s="9">
        <v>7.400000000000001E-2</v>
      </c>
      <c r="T24" s="9">
        <v>6.4000000000000001E-2</v>
      </c>
      <c r="U24" s="9">
        <v>6.0000000000000005E-2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2026-01-26T18:25:19Z</dcterms:modified>
</cp:coreProperties>
</file>