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9D13204A-1055-44AF-AB6D-04421A7B781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<sst xmlns="http://schemas.openxmlformats.org/spreadsheetml/2006/main" count="16" uniqueCount="16">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</sst>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13" sqref="X1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6.000000000000001E-3</v>
      </c>
      <c r="S12" s="9">
        <v>0.01</v>
      </c>
      <c r="T12" s="9">
        <v>1.4000000000000002E-2</v>
      </c>
      <c r="U12" s="9">
        <v>1.6E-2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2E-3</v>
      </c>
      <c r="O13" s="9">
        <v>2E-3</v>
      </c>
      <c r="P13" s="9">
        <v>1.2000000000000002E-2</v>
      </c>
      <c r="Q13" s="9">
        <v>1.4000000000000002E-2</v>
      </c>
      <c r="R13" s="9">
        <v>2.6000000000000002E-2</v>
      </c>
      <c r="S13" s="9">
        <v>4.2000000000000003E-2</v>
      </c>
      <c r="T13" s="9">
        <v>0.05</v>
      </c>
      <c r="U13" s="9">
        <v>6.2E-2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0.01</v>
      </c>
      <c r="M14" s="9">
        <v>0.02</v>
      </c>
      <c r="N14" s="9">
        <v>3.4000000000000002E-2</v>
      </c>
      <c r="O14" s="9">
        <v>3.0000000000000002E-2</v>
      </c>
      <c r="P14" s="9">
        <v>4.4000000000000004E-2</v>
      </c>
      <c r="Q14" s="9">
        <v>8.6000000000000007E-2</v>
      </c>
      <c r="R14" s="9">
        <v>9.6000000000000016E-2</v>
      </c>
      <c r="S14" s="9">
        <v>9.1999999999999998E-2</v>
      </c>
      <c r="T14" s="9">
        <v>0.12200000000000001</v>
      </c>
      <c r="U14" s="9">
        <v>0.20200000000000001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8.0000000000000002E-3</v>
      </c>
      <c r="J15" s="9">
        <v>0.02</v>
      </c>
      <c r="K15" s="9">
        <v>2.6000000000000002E-2</v>
      </c>
      <c r="L15" s="9">
        <v>2.8000000000000004E-2</v>
      </c>
      <c r="M15" s="9">
        <v>7.2000000000000008E-2</v>
      </c>
      <c r="N15" s="9">
        <v>8.6000000000000007E-2</v>
      </c>
      <c r="O15" s="9">
        <v>0.13200000000000003</v>
      </c>
      <c r="P15" s="9">
        <v>0.20200000000000001</v>
      </c>
      <c r="Q15" s="9">
        <v>0.22800000000000004</v>
      </c>
      <c r="R15" s="9">
        <v>0.30800000000000005</v>
      </c>
      <c r="S15" s="9">
        <v>0.34200000000000003</v>
      </c>
      <c r="T15" s="9">
        <v>0.47000000000000003</v>
      </c>
      <c r="U15" s="9">
        <v>0.47600000000000003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2.4000000000000004E-2</v>
      </c>
      <c r="I16" s="9">
        <v>5.6000000000000008E-2</v>
      </c>
      <c r="J16" s="9">
        <v>9.8000000000000018E-2</v>
      </c>
      <c r="K16" s="9">
        <v>0.16400000000000001</v>
      </c>
      <c r="L16" s="9">
        <v>0.24400000000000002</v>
      </c>
      <c r="M16" s="9">
        <v>0.29200000000000004</v>
      </c>
      <c r="N16" s="9">
        <v>0.40800000000000003</v>
      </c>
      <c r="O16" s="9">
        <v>0.56600000000000006</v>
      </c>
      <c r="P16" s="9">
        <v>0.60199999999999998</v>
      </c>
      <c r="Q16" s="9">
        <v>0.73599999999999999</v>
      </c>
      <c r="R16" s="9">
        <v>0.79400000000000004</v>
      </c>
      <c r="S16" s="9">
        <v>0.99400000000000011</v>
      </c>
      <c r="T16" s="9">
        <v>1.0620000000000001</v>
      </c>
      <c r="U16" s="9">
        <v>1.1300000000000001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2.4000000000000004E-2</v>
      </c>
      <c r="G17" s="9">
        <v>9.8000000000000018E-2</v>
      </c>
      <c r="H17" s="9">
        <v>0.24600000000000005</v>
      </c>
      <c r="I17" s="9">
        <v>0.40200000000000002</v>
      </c>
      <c r="J17" s="9">
        <v>0.63200000000000001</v>
      </c>
      <c r="K17" s="9">
        <v>0.84400000000000008</v>
      </c>
      <c r="L17" s="9">
        <v>1.0640000000000001</v>
      </c>
      <c r="M17" s="9">
        <v>1.272</v>
      </c>
      <c r="N17" s="9">
        <v>1.4940000000000002</v>
      </c>
      <c r="O17" s="9">
        <v>1.6580000000000001</v>
      </c>
      <c r="P17" s="9">
        <v>1.9440000000000002</v>
      </c>
      <c r="Q17" s="9">
        <v>2.1</v>
      </c>
      <c r="R17" s="9">
        <v>2.41</v>
      </c>
      <c r="S17" s="9">
        <v>2.6080000000000001</v>
      </c>
      <c r="T17" s="9">
        <v>2.6900000000000004</v>
      </c>
      <c r="U17" s="9">
        <v>2.87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0.26</v>
      </c>
      <c r="F18" s="9">
        <v>0.996</v>
      </c>
      <c r="G18" s="9">
        <v>1.8980000000000001</v>
      </c>
      <c r="H18" s="9">
        <v>2.5640000000000005</v>
      </c>
      <c r="I18" s="9">
        <v>3.0780000000000003</v>
      </c>
      <c r="J18" s="9">
        <v>3.524</v>
      </c>
      <c r="K18" s="9">
        <v>3.8820000000000001</v>
      </c>
      <c r="L18" s="9">
        <v>4.2920000000000007</v>
      </c>
      <c r="M18" s="9">
        <v>4.6639999999999997</v>
      </c>
      <c r="N18" s="9">
        <v>4.8900000000000006</v>
      </c>
      <c r="O18" s="9">
        <v>5.2100000000000009</v>
      </c>
      <c r="P18" s="9">
        <v>5.5140000000000002</v>
      </c>
      <c r="Q18" s="9">
        <v>5.7480000000000002</v>
      </c>
      <c r="R18" s="9">
        <v>5.9960000000000004</v>
      </c>
      <c r="S18" s="9">
        <v>6.04</v>
      </c>
      <c r="T18" s="9">
        <v>6.4460000000000006</v>
      </c>
      <c r="U18" s="9">
        <v>6.7020000000000008</v>
      </c>
      <c r="V18" s="9"/>
      <c r="W18" s="9"/>
    </row>
    <row r="19" spans="2:23" x14ac:dyDescent="0.4">
      <c r="B19" s="2"/>
      <c r="C19" s="3">
        <v>3</v>
      </c>
      <c r="D19" s="9">
        <v>6.1460000000000008</v>
      </c>
      <c r="E19" s="9">
        <v>11.448</v>
      </c>
      <c r="F19" s="9">
        <v>13.636000000000001</v>
      </c>
      <c r="G19" s="9">
        <v>14.246</v>
      </c>
      <c r="H19" s="9">
        <v>14.542000000000002</v>
      </c>
      <c r="I19" s="9">
        <v>14.612</v>
      </c>
      <c r="J19" s="9">
        <v>14.384000000000002</v>
      </c>
      <c r="K19" s="9">
        <v>14.224</v>
      </c>
      <c r="L19" s="9">
        <v>14.188000000000001</v>
      </c>
      <c r="M19" s="9">
        <v>14.022000000000002</v>
      </c>
      <c r="N19" s="9">
        <v>14.040000000000003</v>
      </c>
      <c r="O19" s="9">
        <v>14.072000000000001</v>
      </c>
      <c r="P19" s="9">
        <v>14.158000000000001</v>
      </c>
      <c r="Q19" s="9">
        <v>14.231999999999999</v>
      </c>
      <c r="R19" s="9">
        <v>13.978000000000002</v>
      </c>
      <c r="S19" s="9">
        <v>14.222000000000001</v>
      </c>
      <c r="T19" s="9">
        <v>14.344000000000001</v>
      </c>
      <c r="U19" s="9">
        <v>14.374000000000001</v>
      </c>
      <c r="V19" s="9"/>
      <c r="W19" s="9"/>
    </row>
    <row r="20" spans="2:23" x14ac:dyDescent="0.4">
      <c r="B20" s="2"/>
      <c r="C20" s="3">
        <v>2</v>
      </c>
      <c r="D20" s="9">
        <v>73.346000000000018</v>
      </c>
      <c r="E20" s="9">
        <v>57.024000000000008</v>
      </c>
      <c r="F20" s="9">
        <v>48.058000000000007</v>
      </c>
      <c r="G20" s="9">
        <v>42.660000000000004</v>
      </c>
      <c r="H20" s="9">
        <v>38.468000000000004</v>
      </c>
      <c r="I20" s="9">
        <v>35.614000000000004</v>
      </c>
      <c r="J20" s="9">
        <v>33.56</v>
      </c>
      <c r="K20" s="9">
        <v>31.948000000000004</v>
      </c>
      <c r="L20" s="9">
        <v>30.560000000000002</v>
      </c>
      <c r="M20" s="9">
        <v>29.712000000000003</v>
      </c>
      <c r="N20" s="9">
        <v>28.608000000000001</v>
      </c>
      <c r="O20" s="9">
        <v>27.728000000000002</v>
      </c>
      <c r="P20" s="9">
        <v>26.990000000000002</v>
      </c>
      <c r="Q20" s="9">
        <v>26.454000000000001</v>
      </c>
      <c r="R20" s="9">
        <v>26.5</v>
      </c>
      <c r="S20" s="9">
        <v>26.346000000000004</v>
      </c>
      <c r="T20" s="9">
        <v>26.05</v>
      </c>
      <c r="U20" s="9">
        <v>25.912000000000003</v>
      </c>
      <c r="V20" s="9"/>
      <c r="W20" s="9"/>
    </row>
    <row r="21" spans="2:23" x14ac:dyDescent="0.4">
      <c r="B21" s="2"/>
      <c r="C21" s="3">
        <v>1</v>
      </c>
      <c r="D21" s="9">
        <v>20.43</v>
      </c>
      <c r="E21" s="9">
        <v>30.188000000000002</v>
      </c>
      <c r="F21" s="9">
        <v>34.050000000000004</v>
      </c>
      <c r="G21" s="9">
        <v>35.347999999999999</v>
      </c>
      <c r="H21" s="9">
        <v>36.082000000000001</v>
      </c>
      <c r="I21" s="9">
        <v>36.146000000000001</v>
      </c>
      <c r="J21" s="9">
        <v>35.656000000000006</v>
      </c>
      <c r="K21" s="9">
        <v>35.164000000000001</v>
      </c>
      <c r="L21" s="9">
        <v>34.67</v>
      </c>
      <c r="M21" s="9">
        <v>33.884</v>
      </c>
      <c r="N21" s="9">
        <v>33.64</v>
      </c>
      <c r="O21" s="9">
        <v>33.174000000000007</v>
      </c>
      <c r="P21" s="9">
        <v>32.856000000000002</v>
      </c>
      <c r="Q21" s="9">
        <v>32.54</v>
      </c>
      <c r="R21" s="9">
        <v>31.928000000000001</v>
      </c>
      <c r="S21" s="9">
        <v>31.458000000000002</v>
      </c>
      <c r="T21" s="9">
        <v>30.990000000000002</v>
      </c>
      <c r="U21" s="9">
        <v>30.868000000000002</v>
      </c>
      <c r="V21" s="9"/>
      <c r="W21" s="9"/>
    </row>
    <row r="22" spans="2:23" x14ac:dyDescent="0.4">
      <c r="B22" s="2"/>
      <c r="C22" s="3">
        <v>0</v>
      </c>
      <c r="D22" s="9">
        <v>7.2000000000000008E-2</v>
      </c>
      <c r="E22" s="9">
        <v>1.0760000000000001</v>
      </c>
      <c r="F22" s="9">
        <v>3.2160000000000002</v>
      </c>
      <c r="G22" s="9">
        <v>5.6700000000000008</v>
      </c>
      <c r="H22" s="9">
        <v>7.838000000000001</v>
      </c>
      <c r="I22" s="9">
        <v>9.668000000000001</v>
      </c>
      <c r="J22" s="9">
        <v>11.482000000000001</v>
      </c>
      <c r="K22" s="9">
        <v>12.826000000000001</v>
      </c>
      <c r="L22" s="9">
        <v>13.736000000000001</v>
      </c>
      <c r="M22" s="9">
        <v>14.486000000000002</v>
      </c>
      <c r="N22" s="9">
        <v>15.040000000000001</v>
      </c>
      <c r="O22" s="9">
        <v>15.512</v>
      </c>
      <c r="P22" s="9">
        <v>15.674000000000001</v>
      </c>
      <c r="Q22" s="9">
        <v>15.85</v>
      </c>
      <c r="R22" s="9">
        <v>15.896000000000003</v>
      </c>
      <c r="S22" s="9">
        <v>15.792</v>
      </c>
      <c r="T22" s="9">
        <v>15.730000000000002</v>
      </c>
      <c r="U22" s="9">
        <v>15.298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2E-3</v>
      </c>
      <c r="F23" s="9">
        <v>0.02</v>
      </c>
      <c r="G23" s="9">
        <v>7.400000000000001E-2</v>
      </c>
      <c r="H23" s="9">
        <v>0.23600000000000002</v>
      </c>
      <c r="I23" s="9">
        <v>0.41600000000000004</v>
      </c>
      <c r="J23" s="9">
        <v>0.64200000000000002</v>
      </c>
      <c r="K23" s="9">
        <v>0.90800000000000014</v>
      </c>
      <c r="L23" s="9">
        <v>1.1940000000000002</v>
      </c>
      <c r="M23" s="9">
        <v>1.548</v>
      </c>
      <c r="N23" s="9">
        <v>1.72</v>
      </c>
      <c r="O23" s="9">
        <v>1.8640000000000001</v>
      </c>
      <c r="P23" s="9">
        <v>1.9380000000000002</v>
      </c>
      <c r="Q23" s="9">
        <v>1.9460000000000002</v>
      </c>
      <c r="R23" s="9">
        <v>1.9940000000000002</v>
      </c>
      <c r="S23" s="9">
        <v>1.9700000000000002</v>
      </c>
      <c r="T23" s="9">
        <v>1.9540000000000002</v>
      </c>
      <c r="U23" s="9">
        <v>2.008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2E-3</v>
      </c>
      <c r="K24" s="9">
        <v>8.0000000000000002E-3</v>
      </c>
      <c r="L24" s="9">
        <v>1.4000000000000002E-2</v>
      </c>
      <c r="M24" s="9">
        <v>2.6000000000000002E-2</v>
      </c>
      <c r="N24" s="9">
        <v>3.6000000000000004E-2</v>
      </c>
      <c r="O24" s="9">
        <v>4.8000000000000008E-2</v>
      </c>
      <c r="P24" s="9">
        <v>5.8000000000000003E-2</v>
      </c>
      <c r="Q24" s="9">
        <v>6.4000000000000001E-2</v>
      </c>
      <c r="R24" s="9">
        <v>6.6000000000000017E-2</v>
      </c>
      <c r="S24" s="9">
        <v>7.8000000000000014E-2</v>
      </c>
      <c r="T24" s="9">
        <v>7.0000000000000007E-2</v>
      </c>
      <c r="U24" s="9">
        <v>7.0000000000000007E-2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2026-01-05T20:04:04Z</dcterms:modified>
</cp:coreProperties>
</file>