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50832F26-D465-43C0-8D26-F3CBE021518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<sst xmlns="http://schemas.openxmlformats.org/spreadsheetml/2006/main" count="15" uniqueCount="15">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</sst>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E18" sqref="AE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2E-3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2E-3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6.000000000000001E-3</v>
      </c>
      <c r="S12" s="12">
        <v>4.0000000000000001E-3</v>
      </c>
      <c r="T12" s="12">
        <v>0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4.0000000000000001E-3</v>
      </c>
      <c r="R13" s="12">
        <v>8.0000000000000002E-3</v>
      </c>
      <c r="S13" s="12">
        <v>1.2000000000000002E-2</v>
      </c>
      <c r="T13" s="12">
        <v>1.2000000000000002E-2</v>
      </c>
      <c r="U13" s="12">
        <v>6.000000000000001E-3</v>
      </c>
      <c r="V13" s="12">
        <v>0.01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0</v>
      </c>
      <c r="K14" s="12">
        <v>0</v>
      </c>
      <c r="L14" s="12">
        <v>0</v>
      </c>
      <c r="M14" s="12">
        <v>2E-3</v>
      </c>
      <c r="N14" s="12">
        <v>6.000000000000001E-3</v>
      </c>
      <c r="O14" s="12">
        <v>4.0000000000000001E-3</v>
      </c>
      <c r="P14" s="12">
        <v>4.0000000000000001E-3</v>
      </c>
      <c r="Q14" s="12">
        <v>0.01</v>
      </c>
      <c r="R14" s="12">
        <v>2.2000000000000002E-2</v>
      </c>
      <c r="S14" s="12">
        <v>1.8000000000000002E-2</v>
      </c>
      <c r="T14" s="12">
        <v>2.6000000000000002E-2</v>
      </c>
      <c r="U14" s="12">
        <v>3.4000000000000002E-2</v>
      </c>
      <c r="V14" s="12">
        <v>2.2000000000000002E-2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6.000000000000001E-3</v>
      </c>
      <c r="M15" s="12">
        <v>2E-3</v>
      </c>
      <c r="N15" s="12">
        <v>0.01</v>
      </c>
      <c r="O15" s="12">
        <v>1.2000000000000002E-2</v>
      </c>
      <c r="P15" s="12">
        <v>2.2000000000000002E-2</v>
      </c>
      <c r="Q15" s="12">
        <v>2.2000000000000002E-2</v>
      </c>
      <c r="R15" s="12">
        <v>4.8000000000000008E-2</v>
      </c>
      <c r="S15" s="12">
        <v>4.5999999999999999E-2</v>
      </c>
      <c r="T15" s="12">
        <v>5.8000000000000003E-2</v>
      </c>
      <c r="U15" s="12">
        <v>5.6000000000000008E-2</v>
      </c>
      <c r="V15" s="12">
        <v>7.2000000000000008E-2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2E-3</v>
      </c>
      <c r="L16" s="12">
        <v>4.0000000000000001E-3</v>
      </c>
      <c r="M16" s="12">
        <v>0.01</v>
      </c>
      <c r="N16" s="12">
        <v>1.4000000000000002E-2</v>
      </c>
      <c r="O16" s="12">
        <v>3.6000000000000004E-2</v>
      </c>
      <c r="P16" s="12">
        <v>4.8000000000000008E-2</v>
      </c>
      <c r="Q16" s="12">
        <v>6.4000000000000001E-2</v>
      </c>
      <c r="R16" s="12">
        <v>6.6000000000000017E-2</v>
      </c>
      <c r="S16" s="12">
        <v>8.2000000000000003E-2</v>
      </c>
      <c r="T16" s="12">
        <v>9.8000000000000018E-2</v>
      </c>
      <c r="U16" s="12">
        <v>0.126</v>
      </c>
      <c r="V16" s="12">
        <v>0.13200000000000003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2E-3</v>
      </c>
      <c r="G17" s="12">
        <v>0</v>
      </c>
      <c r="H17" s="12">
        <v>2E-3</v>
      </c>
      <c r="I17" s="12">
        <v>2E-3</v>
      </c>
      <c r="J17" s="12">
        <v>0.01</v>
      </c>
      <c r="K17" s="12">
        <v>1.6E-2</v>
      </c>
      <c r="L17" s="12">
        <v>1.2000000000000002E-2</v>
      </c>
      <c r="M17" s="12">
        <v>3.7999999999999999E-2</v>
      </c>
      <c r="N17" s="12">
        <v>4.2000000000000003E-2</v>
      </c>
      <c r="O17" s="12">
        <v>7.5999999999999998E-2</v>
      </c>
      <c r="P17" s="12">
        <v>8.4000000000000005E-2</v>
      </c>
      <c r="Q17" s="12">
        <v>0.11600000000000001</v>
      </c>
      <c r="R17" s="12">
        <v>0.16600000000000004</v>
      </c>
      <c r="S17" s="12">
        <v>0.17</v>
      </c>
      <c r="T17" s="12">
        <v>0.17</v>
      </c>
      <c r="U17" s="12">
        <v>0.17600000000000002</v>
      </c>
      <c r="V17" s="12">
        <v>0.19200000000000003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4.0000000000000001E-3</v>
      </c>
      <c r="I18" s="12">
        <v>1.2000000000000002E-2</v>
      </c>
      <c r="J18" s="12">
        <v>0.01</v>
      </c>
      <c r="K18" s="12">
        <v>0.02</v>
      </c>
      <c r="L18" s="12">
        <v>4.2000000000000003E-2</v>
      </c>
      <c r="M18" s="12">
        <v>5.3999999999999999E-2</v>
      </c>
      <c r="N18" s="12">
        <v>0.10200000000000001</v>
      </c>
      <c r="O18" s="12">
        <v>0.12000000000000001</v>
      </c>
      <c r="P18" s="12">
        <v>0.14400000000000002</v>
      </c>
      <c r="Q18" s="12">
        <v>0.21000000000000002</v>
      </c>
      <c r="R18" s="12">
        <v>0.22200000000000003</v>
      </c>
      <c r="S18" s="12">
        <v>0.30199999999999999</v>
      </c>
      <c r="T18" s="12">
        <v>0.33</v>
      </c>
      <c r="U18" s="12">
        <v>0.32600000000000001</v>
      </c>
      <c r="V18" s="12">
        <v>0.37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8.0000000000000002E-3</v>
      </c>
      <c r="H19" s="12">
        <v>0.02</v>
      </c>
      <c r="I19" s="12">
        <v>2.8000000000000004E-2</v>
      </c>
      <c r="J19" s="12">
        <v>4.2000000000000003E-2</v>
      </c>
      <c r="K19" s="12">
        <v>5.3999999999999999E-2</v>
      </c>
      <c r="L19" s="12">
        <v>6.8000000000000005E-2</v>
      </c>
      <c r="M19" s="12">
        <v>0.124</v>
      </c>
      <c r="N19" s="12">
        <v>0.16</v>
      </c>
      <c r="O19" s="12">
        <v>0.21200000000000002</v>
      </c>
      <c r="P19" s="12">
        <v>0.28000000000000003</v>
      </c>
      <c r="Q19" s="12">
        <v>0.3</v>
      </c>
      <c r="R19" s="12">
        <v>0.41800000000000004</v>
      </c>
      <c r="S19" s="12">
        <v>0.48200000000000004</v>
      </c>
      <c r="T19" s="12">
        <v>0.52200000000000002</v>
      </c>
      <c r="U19" s="12">
        <v>0.57200000000000006</v>
      </c>
      <c r="V19" s="12">
        <v>0.498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2E-3</v>
      </c>
      <c r="G20" s="12">
        <v>1.8000000000000002E-2</v>
      </c>
      <c r="H20" s="12">
        <v>7.0000000000000007E-2</v>
      </c>
      <c r="I20" s="12">
        <v>8.8000000000000009E-2</v>
      </c>
      <c r="J20" s="12">
        <v>9.4000000000000014E-2</v>
      </c>
      <c r="K20" s="12">
        <v>0.13400000000000001</v>
      </c>
      <c r="L20" s="12">
        <v>0.17</v>
      </c>
      <c r="M20" s="12">
        <v>0.21000000000000002</v>
      </c>
      <c r="N20" s="12">
        <v>0.30800000000000005</v>
      </c>
      <c r="O20" s="12">
        <v>0.39600000000000002</v>
      </c>
      <c r="P20" s="12">
        <v>0.49000000000000005</v>
      </c>
      <c r="Q20" s="12">
        <v>0.58400000000000007</v>
      </c>
      <c r="R20" s="12">
        <v>0.64800000000000002</v>
      </c>
      <c r="S20" s="12">
        <v>0.67600000000000005</v>
      </c>
      <c r="T20" s="12">
        <v>0.81400000000000017</v>
      </c>
      <c r="U20" s="12">
        <v>0.86</v>
      </c>
      <c r="V20" s="12">
        <v>0.82000000000000006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0.02</v>
      </c>
      <c r="G21" s="12">
        <v>0.10200000000000001</v>
      </c>
      <c r="H21" s="12">
        <v>0.20800000000000002</v>
      </c>
      <c r="I21" s="12">
        <v>0.27400000000000002</v>
      </c>
      <c r="J21" s="12">
        <v>0.28000000000000003</v>
      </c>
      <c r="K21" s="12">
        <v>0.34600000000000003</v>
      </c>
      <c r="L21" s="12">
        <v>0.37</v>
      </c>
      <c r="M21" s="12">
        <v>0.36400000000000005</v>
      </c>
      <c r="N21" s="12">
        <v>0.53400000000000003</v>
      </c>
      <c r="O21" s="12">
        <v>0.58400000000000007</v>
      </c>
      <c r="P21" s="12">
        <v>0.77</v>
      </c>
      <c r="Q21" s="12">
        <v>0.99400000000000011</v>
      </c>
      <c r="R21" s="12">
        <v>1.0680000000000001</v>
      </c>
      <c r="S21" s="12">
        <v>1.1880000000000002</v>
      </c>
      <c r="T21" s="12">
        <v>1.288</v>
      </c>
      <c r="U21" s="12">
        <v>1.292</v>
      </c>
      <c r="V21" s="12">
        <v>1.3460000000000001</v>
      </c>
      <c r="W21" s="12"/>
    </row>
    <row r="22" spans="2:25" x14ac:dyDescent="0.4">
      <c r="B22" s="2"/>
      <c r="C22" s="6">
        <v>6</v>
      </c>
      <c r="D22" s="12">
        <v>0</v>
      </c>
      <c r="E22" s="12">
        <v>2E-3</v>
      </c>
      <c r="F22" s="12">
        <v>7.5999999999999998E-2</v>
      </c>
      <c r="G22" s="12">
        <v>0.34200000000000003</v>
      </c>
      <c r="H22" s="12">
        <v>0.56000000000000005</v>
      </c>
      <c r="I22" s="12">
        <v>0.64200000000000002</v>
      </c>
      <c r="J22" s="12">
        <v>0.70800000000000007</v>
      </c>
      <c r="K22" s="12">
        <v>0.59000000000000008</v>
      </c>
      <c r="L22" s="12">
        <v>0.68400000000000005</v>
      </c>
      <c r="M22" s="12">
        <v>0.79600000000000004</v>
      </c>
      <c r="N22" s="12">
        <v>0.93200000000000005</v>
      </c>
      <c r="O22" s="12">
        <v>1.1120000000000001</v>
      </c>
      <c r="P22" s="12">
        <v>1.33</v>
      </c>
      <c r="Q22" s="12">
        <v>1.4460000000000002</v>
      </c>
      <c r="R22" s="12">
        <v>1.6280000000000003</v>
      </c>
      <c r="S22" s="12">
        <v>1.8120000000000001</v>
      </c>
      <c r="T22" s="12">
        <v>1.9319999999999999</v>
      </c>
      <c r="U22" s="12">
        <v>1.9540000000000002</v>
      </c>
      <c r="V22" s="12">
        <v>1.9460000000000002</v>
      </c>
      <c r="W22" s="12"/>
      <c r="Y22" s="11"/>
    </row>
    <row r="23" spans="2:25" x14ac:dyDescent="0.4">
      <c r="B23" s="2"/>
      <c r="C23" s="6">
        <v>5</v>
      </c>
      <c r="D23" s="12">
        <v>0</v>
      </c>
      <c r="E23" s="12">
        <v>3.2000000000000001E-2</v>
      </c>
      <c r="F23" s="12">
        <v>0.45400000000000007</v>
      </c>
      <c r="G23" s="12">
        <v>1.284</v>
      </c>
      <c r="H23" s="12">
        <v>1.6420000000000001</v>
      </c>
      <c r="I23" s="12">
        <v>1.6380000000000001</v>
      </c>
      <c r="J23" s="12">
        <v>1.4400000000000002</v>
      </c>
      <c r="K23" s="12">
        <v>1.3480000000000001</v>
      </c>
      <c r="L23" s="12">
        <v>1.4460000000000002</v>
      </c>
      <c r="M23" s="12">
        <v>1.5960000000000001</v>
      </c>
      <c r="N23" s="12">
        <v>1.7820000000000003</v>
      </c>
      <c r="O23" s="12">
        <v>2.0420000000000003</v>
      </c>
      <c r="P23" s="12">
        <v>2.2740000000000005</v>
      </c>
      <c r="Q23" s="12">
        <v>2.4620000000000002</v>
      </c>
      <c r="R23" s="12">
        <v>2.7320000000000002</v>
      </c>
      <c r="S23" s="12">
        <v>2.87</v>
      </c>
      <c r="T23" s="12">
        <v>2.9400000000000004</v>
      </c>
      <c r="U23" s="12">
        <v>2.9720000000000004</v>
      </c>
      <c r="V23" s="12">
        <v>2.9120000000000004</v>
      </c>
      <c r="W23" s="12"/>
      <c r="Y23" s="11"/>
    </row>
    <row r="24" spans="2:25" x14ac:dyDescent="0.4">
      <c r="B24" s="2"/>
      <c r="C24" s="6">
        <v>4</v>
      </c>
      <c r="D24" s="12">
        <v>2E-3</v>
      </c>
      <c r="E24" s="12">
        <v>0.43</v>
      </c>
      <c r="F24" s="12">
        <v>2.706</v>
      </c>
      <c r="G24" s="12">
        <v>4.1640000000000006</v>
      </c>
      <c r="H24" s="12">
        <v>4.4039999999999999</v>
      </c>
      <c r="I24" s="12">
        <v>3.9340000000000002</v>
      </c>
      <c r="J24" s="12">
        <v>3.3800000000000003</v>
      </c>
      <c r="K24" s="12">
        <v>3.1460000000000004</v>
      </c>
      <c r="L24" s="12">
        <v>3.1100000000000003</v>
      </c>
      <c r="M24" s="12">
        <v>3.4420000000000006</v>
      </c>
      <c r="N24" s="12">
        <v>3.5720000000000001</v>
      </c>
      <c r="O24" s="12">
        <v>3.9820000000000002</v>
      </c>
      <c r="P24" s="12">
        <v>4.1940000000000008</v>
      </c>
      <c r="Q24" s="12">
        <v>4.58</v>
      </c>
      <c r="R24" s="12">
        <v>4.5739999999999998</v>
      </c>
      <c r="S24" s="12">
        <v>4.8080000000000007</v>
      </c>
      <c r="T24" s="12">
        <v>4.8900000000000006</v>
      </c>
      <c r="U24" s="12">
        <v>4.82</v>
      </c>
      <c r="V24" s="12">
        <v>5.0280000000000005</v>
      </c>
      <c r="W24" s="12"/>
    </row>
    <row r="25" spans="2:25" x14ac:dyDescent="0.4">
      <c r="C25" s="6">
        <v>3</v>
      </c>
      <c r="D25" s="12">
        <v>0.248</v>
      </c>
      <c r="E25" s="12">
        <v>4.7680000000000007</v>
      </c>
      <c r="F25" s="12">
        <v>10.242000000000001</v>
      </c>
      <c r="G25" s="12">
        <v>11.482000000000001</v>
      </c>
      <c r="H25" s="12">
        <v>10.582000000000001</v>
      </c>
      <c r="I25" s="12">
        <v>8.7759999999999998</v>
      </c>
      <c r="J25" s="12">
        <v>7.774</v>
      </c>
      <c r="K25" s="12">
        <v>7.1800000000000006</v>
      </c>
      <c r="L25" s="12">
        <v>6.944</v>
      </c>
      <c r="M25" s="12">
        <v>6.94</v>
      </c>
      <c r="N25" s="12">
        <v>7.3739999999999997</v>
      </c>
      <c r="O25" s="12">
        <v>7.8080000000000007</v>
      </c>
      <c r="P25" s="12">
        <v>7.8900000000000015</v>
      </c>
      <c r="Q25" s="12">
        <v>8.0540000000000003</v>
      </c>
      <c r="R25" s="12">
        <v>8.3560000000000016</v>
      </c>
      <c r="S25" s="12">
        <v>8.2800000000000011</v>
      </c>
      <c r="T25" s="12">
        <v>8.4440000000000008</v>
      </c>
      <c r="U25" s="12">
        <v>8.5500000000000007</v>
      </c>
      <c r="V25" s="12">
        <v>8.3160000000000007</v>
      </c>
      <c r="W25" s="12"/>
    </row>
    <row r="26" spans="2:25" x14ac:dyDescent="0.4">
      <c r="C26" s="6">
        <v>2</v>
      </c>
      <c r="D26" s="12">
        <v>13.956000000000001</v>
      </c>
      <c r="E26" s="12">
        <v>24.638000000000002</v>
      </c>
      <c r="F26" s="12">
        <v>27.822000000000003</v>
      </c>
      <c r="G26" s="12">
        <v>24.892000000000003</v>
      </c>
      <c r="H26" s="12">
        <v>21.72</v>
      </c>
      <c r="I26" s="12">
        <v>18.936000000000003</v>
      </c>
      <c r="J26" s="12">
        <v>16.558</v>
      </c>
      <c r="K26" s="12">
        <v>15.566000000000003</v>
      </c>
      <c r="L26" s="12">
        <v>14.936000000000002</v>
      </c>
      <c r="M26" s="12">
        <v>14.650000000000002</v>
      </c>
      <c r="N26" s="12">
        <v>14.988000000000001</v>
      </c>
      <c r="O26" s="12">
        <v>15.134</v>
      </c>
      <c r="P26" s="12">
        <v>15.322000000000003</v>
      </c>
      <c r="Q26" s="12">
        <v>15.304</v>
      </c>
      <c r="R26" s="12">
        <v>15.362</v>
      </c>
      <c r="S26" s="12">
        <v>15.702000000000002</v>
      </c>
      <c r="T26" s="12">
        <v>15.236000000000002</v>
      </c>
      <c r="U26" s="12">
        <v>15.292</v>
      </c>
      <c r="V26" s="12">
        <v>15.342000000000001</v>
      </c>
      <c r="W26" s="12"/>
    </row>
    <row r="27" spans="2:25" x14ac:dyDescent="0.4">
      <c r="C27" s="6">
        <v>1</v>
      </c>
      <c r="D27" s="12">
        <v>67.278000000000006</v>
      </c>
      <c r="E27" s="12">
        <v>48.488000000000007</v>
      </c>
      <c r="F27" s="12">
        <v>38.694000000000003</v>
      </c>
      <c r="G27" s="12">
        <v>34.406000000000006</v>
      </c>
      <c r="H27" s="12">
        <v>31.918000000000003</v>
      </c>
      <c r="I27" s="12">
        <v>30.42</v>
      </c>
      <c r="J27" s="12">
        <v>29.392000000000003</v>
      </c>
      <c r="K27" s="12">
        <v>28.526</v>
      </c>
      <c r="L27" s="12">
        <v>28.006000000000004</v>
      </c>
      <c r="M27" s="12">
        <v>28.146000000000004</v>
      </c>
      <c r="N27" s="12">
        <v>27.108000000000004</v>
      </c>
      <c r="O27" s="12">
        <v>26.562000000000001</v>
      </c>
      <c r="P27" s="12">
        <v>26.640000000000004</v>
      </c>
      <c r="Q27" s="12">
        <v>26.702000000000005</v>
      </c>
      <c r="R27" s="12">
        <v>26.536000000000005</v>
      </c>
      <c r="S27" s="12">
        <v>26</v>
      </c>
      <c r="T27" s="12">
        <v>25.856000000000002</v>
      </c>
      <c r="U27" s="12">
        <v>25.768000000000001</v>
      </c>
      <c r="V27" s="12">
        <v>25.786000000000005</v>
      </c>
      <c r="W27" s="12"/>
    </row>
    <row r="28" spans="2:25" x14ac:dyDescent="0.4">
      <c r="C28" s="6">
        <v>0</v>
      </c>
      <c r="D28" s="12">
        <v>18.428000000000004</v>
      </c>
      <c r="E28" s="12">
        <v>20.726000000000003</v>
      </c>
      <c r="F28" s="12">
        <v>18.405999999999999</v>
      </c>
      <c r="G28" s="12">
        <v>20.184000000000001</v>
      </c>
      <c r="H28" s="12">
        <v>23.518000000000004</v>
      </c>
      <c r="I28" s="12">
        <v>27.352000000000004</v>
      </c>
      <c r="J28" s="12">
        <v>29.886000000000003</v>
      </c>
      <c r="K28" s="12">
        <v>30.856000000000002</v>
      </c>
      <c r="L28" s="12">
        <v>31.430000000000003</v>
      </c>
      <c r="M28" s="12">
        <v>30.608000000000001</v>
      </c>
      <c r="N28" s="12">
        <v>30.214000000000002</v>
      </c>
      <c r="O28" s="12">
        <v>29.498000000000001</v>
      </c>
      <c r="P28" s="12">
        <v>29.001999999999999</v>
      </c>
      <c r="Q28" s="12">
        <v>28.196000000000005</v>
      </c>
      <c r="R28" s="12">
        <v>27.512000000000004</v>
      </c>
      <c r="S28" s="12">
        <v>27.290000000000003</v>
      </c>
      <c r="T28" s="12">
        <v>27</v>
      </c>
      <c r="U28" s="12">
        <v>26.992000000000004</v>
      </c>
      <c r="V28" s="12">
        <v>27.082000000000001</v>
      </c>
      <c r="W28" s="12"/>
    </row>
    <row r="29" spans="2:25" x14ac:dyDescent="0.4">
      <c r="C29" s="6">
        <v>-1</v>
      </c>
      <c r="D29" s="12">
        <v>8.8000000000000009E-2</v>
      </c>
      <c r="E29" s="12">
        <v>0.91200000000000014</v>
      </c>
      <c r="F29" s="12">
        <v>1.556</v>
      </c>
      <c r="G29" s="12">
        <v>3.012</v>
      </c>
      <c r="H29" s="12">
        <v>5.0720000000000001</v>
      </c>
      <c r="I29" s="12">
        <v>7.2960000000000012</v>
      </c>
      <c r="J29" s="12">
        <v>9.484</v>
      </c>
      <c r="K29" s="12">
        <v>10.906000000000001</v>
      </c>
      <c r="L29" s="12">
        <v>11.17</v>
      </c>
      <c r="M29" s="12">
        <v>11.322000000000001</v>
      </c>
      <c r="N29" s="12">
        <v>11.184000000000001</v>
      </c>
      <c r="O29" s="12">
        <v>10.806000000000001</v>
      </c>
      <c r="P29" s="12">
        <v>10.022</v>
      </c>
      <c r="Q29" s="12">
        <v>9.5660000000000007</v>
      </c>
      <c r="R29" s="12">
        <v>9.2959999999999994</v>
      </c>
      <c r="S29" s="12">
        <v>8.9680000000000017</v>
      </c>
      <c r="T29" s="12">
        <v>9.14</v>
      </c>
      <c r="U29" s="12">
        <v>8.9939999999999998</v>
      </c>
      <c r="V29" s="12">
        <v>8.8840000000000003</v>
      </c>
      <c r="W29" s="12"/>
    </row>
    <row r="30" spans="2:25" x14ac:dyDescent="0.4">
      <c r="C30" s="6">
        <v>-2</v>
      </c>
      <c r="D30" s="12">
        <v>0</v>
      </c>
      <c r="E30" s="12">
        <v>4.0000000000000001E-3</v>
      </c>
      <c r="F30" s="12">
        <v>0.02</v>
      </c>
      <c r="G30" s="12">
        <v>0.10200000000000001</v>
      </c>
      <c r="H30" s="12">
        <v>0.27600000000000002</v>
      </c>
      <c r="I30" s="12">
        <v>0.57600000000000007</v>
      </c>
      <c r="J30" s="12">
        <v>0.90400000000000014</v>
      </c>
      <c r="K30" s="12">
        <v>1.2100000000000002</v>
      </c>
      <c r="L30" s="12">
        <v>1.4820000000000002</v>
      </c>
      <c r="M30" s="12">
        <v>1.5680000000000003</v>
      </c>
      <c r="N30" s="12">
        <v>1.552</v>
      </c>
      <c r="O30" s="12">
        <v>1.518</v>
      </c>
      <c r="P30" s="12">
        <v>1.3680000000000001</v>
      </c>
      <c r="Q30" s="12">
        <v>1.274</v>
      </c>
      <c r="R30" s="12">
        <v>1.2260000000000002</v>
      </c>
      <c r="S30" s="12">
        <v>1.1880000000000002</v>
      </c>
      <c r="T30" s="12">
        <v>1.1420000000000001</v>
      </c>
      <c r="U30" s="12">
        <v>1.1240000000000001</v>
      </c>
      <c r="V30" s="12">
        <v>1.1619999999999999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4.0000000000000001E-3</v>
      </c>
      <c r="I31" s="12">
        <v>2.4000000000000004E-2</v>
      </c>
      <c r="J31" s="12">
        <v>3.6000000000000004E-2</v>
      </c>
      <c r="K31" s="12">
        <v>9.6000000000000016E-2</v>
      </c>
      <c r="L31" s="12">
        <v>0.11600000000000001</v>
      </c>
      <c r="M31" s="12">
        <v>0.12000000000000001</v>
      </c>
      <c r="N31" s="12">
        <v>0.11200000000000002</v>
      </c>
      <c r="O31" s="12">
        <v>9.4000000000000014E-2</v>
      </c>
      <c r="P31" s="12">
        <v>0.11</v>
      </c>
      <c r="Q31" s="12">
        <v>0.10200000000000001</v>
      </c>
      <c r="R31" s="12">
        <v>9.4000000000000014E-2</v>
      </c>
      <c r="S31" s="12">
        <v>9.8000000000000018E-2</v>
      </c>
      <c r="T31" s="12">
        <v>9.0000000000000011E-2</v>
      </c>
      <c r="U31" s="12">
        <v>7.5999999999999998E-2</v>
      </c>
      <c r="V31" s="12">
        <v>7.400000000000001E-2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4.0000000000000001E-3</v>
      </c>
      <c r="L32" s="12">
        <v>4.0000000000000001E-3</v>
      </c>
      <c r="M32" s="12">
        <v>6.000000000000001E-3</v>
      </c>
      <c r="N32" s="12">
        <v>6.000000000000001E-3</v>
      </c>
      <c r="O32" s="12">
        <v>2E-3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8.0000000000000002E-3</v>
      </c>
      <c r="U32" s="12">
        <v>2E-3</v>
      </c>
      <c r="V32" s="12">
        <v>0</v>
      </c>
      <c r="W32" s="12"/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2026-01-26T18:23:32Z</dcterms:created>
  <dcterms:modified xsi:type="dcterms:W3CDTF">2026-01-26T18:24:11Z</dcterms:modified>
</cp:coreProperties>
</file>