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D7B4E6BA-4455-4934-8708-9CA3CD25F86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<sst xmlns="http://schemas.openxmlformats.org/spreadsheetml/2006/main" count="15" uniqueCount="15">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</sst>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0</v>
      </c>
      <c r="W13" s="12">
        <v>4.0000000000000001E-3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0</v>
      </c>
      <c r="O14" s="12">
        <v>4.0000000000000001E-3</v>
      </c>
      <c r="P14" s="12">
        <v>2E-3</v>
      </c>
      <c r="Q14" s="12">
        <v>2E-3</v>
      </c>
      <c r="R14" s="12">
        <v>0</v>
      </c>
      <c r="S14" s="12">
        <v>2E-3</v>
      </c>
      <c r="T14" s="12">
        <v>6.000000000000001E-3</v>
      </c>
      <c r="U14" s="12">
        <v>0</v>
      </c>
      <c r="V14" s="12">
        <v>0</v>
      </c>
      <c r="W14" s="12">
        <v>1.2000000000000002E-2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4.0000000000000001E-3</v>
      </c>
      <c r="N15" s="12">
        <v>6.000000000000001E-3</v>
      </c>
      <c r="O15" s="12">
        <v>0.01</v>
      </c>
      <c r="P15" s="12">
        <v>1.2000000000000002E-2</v>
      </c>
      <c r="Q15" s="12">
        <v>8.0000000000000002E-3</v>
      </c>
      <c r="R15" s="12">
        <v>6.000000000000001E-3</v>
      </c>
      <c r="S15" s="12">
        <v>1.2000000000000002E-2</v>
      </c>
      <c r="T15" s="12">
        <v>8.0000000000000002E-3</v>
      </c>
      <c r="U15" s="12">
        <v>8.0000000000000002E-3</v>
      </c>
      <c r="V15" s="12">
        <v>1.6E-2</v>
      </c>
      <c r="W15" s="12">
        <v>1.2000000000000002E-2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0.01</v>
      </c>
      <c r="O16" s="12">
        <v>4.0000000000000001E-3</v>
      </c>
      <c r="P16" s="12">
        <v>8.0000000000000002E-3</v>
      </c>
      <c r="Q16" s="12">
        <v>1.8000000000000002E-2</v>
      </c>
      <c r="R16" s="12">
        <v>0.02</v>
      </c>
      <c r="S16" s="12">
        <v>8.0000000000000002E-3</v>
      </c>
      <c r="T16" s="12">
        <v>2.6000000000000002E-2</v>
      </c>
      <c r="U16" s="12">
        <v>1.6E-2</v>
      </c>
      <c r="V16" s="12">
        <v>0.02</v>
      </c>
      <c r="W16" s="12">
        <v>1.8000000000000002E-2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6.000000000000001E-3</v>
      </c>
      <c r="L17" s="12">
        <v>1.4000000000000002E-2</v>
      </c>
      <c r="M17" s="12">
        <v>1.4000000000000002E-2</v>
      </c>
      <c r="N17" s="12">
        <v>3.0000000000000002E-2</v>
      </c>
      <c r="O17" s="12">
        <v>3.6000000000000004E-2</v>
      </c>
      <c r="P17" s="12">
        <v>3.2000000000000001E-2</v>
      </c>
      <c r="Q17" s="12">
        <v>2.4000000000000004E-2</v>
      </c>
      <c r="R17" s="12">
        <v>1.8000000000000002E-2</v>
      </c>
      <c r="S17" s="12">
        <v>3.0000000000000002E-2</v>
      </c>
      <c r="T17" s="12">
        <v>4.2000000000000003E-2</v>
      </c>
      <c r="U17" s="12">
        <v>3.7999999999999999E-2</v>
      </c>
      <c r="V17" s="12">
        <v>4.4000000000000004E-2</v>
      </c>
      <c r="W17" s="12">
        <v>6.8000000000000005E-2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0</v>
      </c>
      <c r="K18" s="12">
        <v>1.4000000000000002E-2</v>
      </c>
      <c r="L18" s="12">
        <v>0.02</v>
      </c>
      <c r="M18" s="12">
        <v>0.04</v>
      </c>
      <c r="N18" s="12">
        <v>4.2000000000000003E-2</v>
      </c>
      <c r="O18" s="12">
        <v>6.2E-2</v>
      </c>
      <c r="P18" s="12">
        <v>5.3999999999999999E-2</v>
      </c>
      <c r="Q18" s="12">
        <v>7.400000000000001E-2</v>
      </c>
      <c r="R18" s="12">
        <v>7.5999999999999998E-2</v>
      </c>
      <c r="S18" s="12">
        <v>6.8000000000000005E-2</v>
      </c>
      <c r="T18" s="12">
        <v>7.8000000000000014E-2</v>
      </c>
      <c r="U18" s="12">
        <v>0.10200000000000001</v>
      </c>
      <c r="V18" s="12">
        <v>8.6000000000000007E-2</v>
      </c>
      <c r="W18" s="12">
        <v>0.10400000000000001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0.01</v>
      </c>
      <c r="K19" s="12">
        <v>1.4000000000000002E-2</v>
      </c>
      <c r="L19" s="12">
        <v>3.7999999999999999E-2</v>
      </c>
      <c r="M19" s="12">
        <v>7.5999999999999998E-2</v>
      </c>
      <c r="N19" s="12">
        <v>0.1</v>
      </c>
      <c r="O19" s="12">
        <v>0.11600000000000001</v>
      </c>
      <c r="P19" s="12">
        <v>0.124</v>
      </c>
      <c r="Q19" s="12">
        <v>0.108</v>
      </c>
      <c r="R19" s="12">
        <v>0.11200000000000002</v>
      </c>
      <c r="S19" s="12">
        <v>0.128</v>
      </c>
      <c r="T19" s="12">
        <v>0.14400000000000002</v>
      </c>
      <c r="U19" s="12">
        <v>0.14000000000000001</v>
      </c>
      <c r="V19" s="12">
        <v>0.13800000000000001</v>
      </c>
      <c r="W19" s="12">
        <v>0.18200000000000002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4.0000000000000001E-3</v>
      </c>
      <c r="J20" s="12">
        <v>2.4000000000000004E-2</v>
      </c>
      <c r="K20" s="12">
        <v>4.4000000000000004E-2</v>
      </c>
      <c r="L20" s="12">
        <v>6.8000000000000005E-2</v>
      </c>
      <c r="M20" s="12">
        <v>0.10400000000000001</v>
      </c>
      <c r="N20" s="12">
        <v>0.15</v>
      </c>
      <c r="O20" s="12">
        <v>0.2</v>
      </c>
      <c r="P20" s="12">
        <v>0.21000000000000002</v>
      </c>
      <c r="Q20" s="12">
        <v>0.19000000000000003</v>
      </c>
      <c r="R20" s="12">
        <v>0.20600000000000002</v>
      </c>
      <c r="S20" s="12">
        <v>0.22400000000000003</v>
      </c>
      <c r="T20" s="12">
        <v>0.20400000000000001</v>
      </c>
      <c r="U20" s="12">
        <v>0.248</v>
      </c>
      <c r="V20" s="12">
        <v>0.27400000000000002</v>
      </c>
      <c r="W20" s="12">
        <v>0.35400000000000004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1.2000000000000002E-2</v>
      </c>
      <c r="J21" s="12">
        <v>5.2000000000000005E-2</v>
      </c>
      <c r="K21" s="12">
        <v>0.11800000000000001</v>
      </c>
      <c r="L21" s="12">
        <v>0.19200000000000003</v>
      </c>
      <c r="M21" s="12">
        <v>0.28000000000000003</v>
      </c>
      <c r="N21" s="12">
        <v>0.32</v>
      </c>
      <c r="O21" s="12">
        <v>0.34200000000000003</v>
      </c>
      <c r="P21" s="12">
        <v>0.32600000000000001</v>
      </c>
      <c r="Q21" s="12">
        <v>0.372</v>
      </c>
      <c r="R21" s="12">
        <v>0.36000000000000004</v>
      </c>
      <c r="S21" s="12">
        <v>0.35200000000000004</v>
      </c>
      <c r="T21" s="12">
        <v>0.35400000000000004</v>
      </c>
      <c r="U21" s="12">
        <v>0.43</v>
      </c>
      <c r="V21" s="12">
        <v>0.47200000000000003</v>
      </c>
      <c r="W21" s="12">
        <v>0.48800000000000004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4.0000000000000001E-3</v>
      </c>
      <c r="H22" s="12">
        <v>4.0000000000000001E-3</v>
      </c>
      <c r="I22" s="12">
        <v>3.6000000000000004E-2</v>
      </c>
      <c r="J22" s="12">
        <v>0.10400000000000001</v>
      </c>
      <c r="K22" s="12">
        <v>0.20800000000000002</v>
      </c>
      <c r="L22" s="12">
        <v>0.37600000000000006</v>
      </c>
      <c r="M22" s="12">
        <v>0.55400000000000005</v>
      </c>
      <c r="N22" s="12">
        <v>0.60599999999999998</v>
      </c>
      <c r="O22" s="12">
        <v>0.63000000000000012</v>
      </c>
      <c r="P22" s="12">
        <v>0.71400000000000008</v>
      </c>
      <c r="Q22" s="12">
        <v>0.62600000000000011</v>
      </c>
      <c r="R22" s="12">
        <v>0.6140000000000001</v>
      </c>
      <c r="S22" s="12">
        <v>0.62600000000000011</v>
      </c>
      <c r="T22" s="12">
        <v>0.63000000000000012</v>
      </c>
      <c r="U22" s="12">
        <v>0.69800000000000006</v>
      </c>
      <c r="V22" s="12">
        <v>0.78</v>
      </c>
      <c r="W22" s="12">
        <v>0.80400000000000005</v>
      </c>
      <c r="Y22" s="11"/>
    </row>
    <row r="23" spans="2:25" x14ac:dyDescent="0.4">
      <c r="B23" s="2"/>
      <c r="C23" s="6">
        <v>6</v>
      </c>
      <c r="D23" s="12">
        <v>0</v>
      </c>
      <c r="E23" s="12">
        <v>2E-3</v>
      </c>
      <c r="F23" s="12">
        <v>2E-3</v>
      </c>
      <c r="G23" s="12">
        <v>6.000000000000001E-3</v>
      </c>
      <c r="H23" s="12">
        <v>4.4000000000000004E-2</v>
      </c>
      <c r="I23" s="12">
        <v>0.14200000000000002</v>
      </c>
      <c r="J23" s="12">
        <v>0.25800000000000001</v>
      </c>
      <c r="K23" s="12">
        <v>0.55600000000000005</v>
      </c>
      <c r="L23" s="12">
        <v>0.86</v>
      </c>
      <c r="M23" s="12">
        <v>1.0560000000000003</v>
      </c>
      <c r="N23" s="12">
        <v>1.2140000000000002</v>
      </c>
      <c r="O23" s="12">
        <v>1.1460000000000001</v>
      </c>
      <c r="P23" s="12">
        <v>1.1000000000000001</v>
      </c>
      <c r="Q23" s="12">
        <v>1.0780000000000001</v>
      </c>
      <c r="R23" s="12">
        <v>1.05</v>
      </c>
      <c r="S23" s="12">
        <v>0.99800000000000011</v>
      </c>
      <c r="T23" s="12">
        <v>1.1360000000000001</v>
      </c>
      <c r="U23" s="12">
        <v>1.1040000000000001</v>
      </c>
      <c r="V23" s="12">
        <v>1.23</v>
      </c>
      <c r="W23" s="12">
        <v>1.264</v>
      </c>
      <c r="Y23" s="11"/>
    </row>
    <row r="24" spans="2:25" x14ac:dyDescent="0.4">
      <c r="B24" s="2"/>
      <c r="C24" s="6">
        <v>5</v>
      </c>
      <c r="D24" s="12">
        <v>0</v>
      </c>
      <c r="E24" s="12">
        <v>0.01</v>
      </c>
      <c r="F24" s="12">
        <v>2.8000000000000004E-2</v>
      </c>
      <c r="G24" s="12">
        <v>8.8000000000000009E-2</v>
      </c>
      <c r="H24" s="12">
        <v>0.22200000000000003</v>
      </c>
      <c r="I24" s="12">
        <v>0.43</v>
      </c>
      <c r="J24" s="12">
        <v>0.876</v>
      </c>
      <c r="K24" s="12">
        <v>1.3220000000000001</v>
      </c>
      <c r="L24" s="12">
        <v>1.82</v>
      </c>
      <c r="M24" s="12">
        <v>1.9980000000000002</v>
      </c>
      <c r="N24" s="12">
        <v>2.1040000000000001</v>
      </c>
      <c r="O24" s="12">
        <v>2.08</v>
      </c>
      <c r="P24" s="12">
        <v>2.04</v>
      </c>
      <c r="Q24" s="12">
        <v>1.9440000000000002</v>
      </c>
      <c r="R24" s="12">
        <v>1.8380000000000001</v>
      </c>
      <c r="S24" s="12">
        <v>1.8480000000000001</v>
      </c>
      <c r="T24" s="12">
        <v>1.9159999999999999</v>
      </c>
      <c r="U24" s="12">
        <v>1.9040000000000001</v>
      </c>
      <c r="V24" s="12">
        <v>2.0140000000000002</v>
      </c>
      <c r="W24" s="12">
        <v>2.0540000000000003</v>
      </c>
    </row>
    <row r="25" spans="2:25" x14ac:dyDescent="0.4">
      <c r="C25" s="6">
        <v>4</v>
      </c>
      <c r="D25" s="12">
        <v>0</v>
      </c>
      <c r="E25" s="12">
        <v>0.23000000000000004</v>
      </c>
      <c r="F25" s="12">
        <v>0.23400000000000001</v>
      </c>
      <c r="G25" s="12">
        <v>0.318</v>
      </c>
      <c r="H25" s="12">
        <v>0.71800000000000008</v>
      </c>
      <c r="I25" s="12">
        <v>1.4900000000000002</v>
      </c>
      <c r="J25" s="12">
        <v>2.3140000000000001</v>
      </c>
      <c r="K25" s="12">
        <v>3.3400000000000007</v>
      </c>
      <c r="L25" s="12">
        <v>3.7360000000000007</v>
      </c>
      <c r="M25" s="12">
        <v>4.048</v>
      </c>
      <c r="N25" s="12">
        <v>3.9520000000000008</v>
      </c>
      <c r="O25" s="12">
        <v>3.6840000000000006</v>
      </c>
      <c r="P25" s="12">
        <v>3.5800000000000005</v>
      </c>
      <c r="Q25" s="12">
        <v>3.4180000000000001</v>
      </c>
      <c r="R25" s="12">
        <v>3.3340000000000001</v>
      </c>
      <c r="S25" s="12">
        <v>3.3820000000000001</v>
      </c>
      <c r="T25" s="12">
        <v>3.488</v>
      </c>
      <c r="U25" s="12">
        <v>3.6320000000000006</v>
      </c>
      <c r="V25" s="12">
        <v>3.6220000000000003</v>
      </c>
      <c r="W25" s="12">
        <v>3.8380000000000005</v>
      </c>
    </row>
    <row r="26" spans="2:25" x14ac:dyDescent="0.4">
      <c r="C26" s="6">
        <v>3</v>
      </c>
      <c r="D26" s="12">
        <v>1.2000000000000002E-2</v>
      </c>
      <c r="E26" s="12">
        <v>2.528</v>
      </c>
      <c r="F26" s="12">
        <v>1.5640000000000001</v>
      </c>
      <c r="G26" s="12">
        <v>1.9560000000000002</v>
      </c>
      <c r="H26" s="12">
        <v>3.1280000000000001</v>
      </c>
      <c r="I26" s="12">
        <v>4.5600000000000005</v>
      </c>
      <c r="J26" s="12">
        <v>6.2520000000000007</v>
      </c>
      <c r="K26" s="12">
        <v>7.5120000000000005</v>
      </c>
      <c r="L26" s="12">
        <v>8.2840000000000007</v>
      </c>
      <c r="M26" s="12">
        <v>8.1840000000000011</v>
      </c>
      <c r="N26" s="12">
        <v>7.5920000000000005</v>
      </c>
      <c r="O26" s="12">
        <v>7.3600000000000012</v>
      </c>
      <c r="P26" s="12">
        <v>6.9660000000000002</v>
      </c>
      <c r="Q26" s="12">
        <v>6.9220000000000006</v>
      </c>
      <c r="R26" s="12">
        <v>6.9680000000000009</v>
      </c>
      <c r="S26" s="12">
        <v>6.8120000000000003</v>
      </c>
      <c r="T26" s="12">
        <v>6.6480000000000015</v>
      </c>
      <c r="U26" s="12">
        <v>6.8040000000000003</v>
      </c>
      <c r="V26" s="12">
        <v>7.0339999999999998</v>
      </c>
      <c r="W26" s="12">
        <v>7.0000000000000009</v>
      </c>
    </row>
    <row r="27" spans="2:25" x14ac:dyDescent="0.4">
      <c r="C27" s="6">
        <v>2</v>
      </c>
      <c r="D27" s="12">
        <v>3.8500000000000005</v>
      </c>
      <c r="E27" s="12">
        <v>18.542000000000002</v>
      </c>
      <c r="F27" s="12">
        <v>9.2279999999999998</v>
      </c>
      <c r="G27" s="12">
        <v>8.7680000000000007</v>
      </c>
      <c r="H27" s="12">
        <v>11.182</v>
      </c>
      <c r="I27" s="12">
        <v>13.868</v>
      </c>
      <c r="J27" s="12">
        <v>15.990000000000002</v>
      </c>
      <c r="K27" s="12">
        <v>16.668000000000003</v>
      </c>
      <c r="L27" s="12">
        <v>16.757999999999999</v>
      </c>
      <c r="M27" s="12">
        <v>16.262</v>
      </c>
      <c r="N27" s="12">
        <v>15.866000000000003</v>
      </c>
      <c r="O27" s="12">
        <v>15.09</v>
      </c>
      <c r="P27" s="12">
        <v>14.610000000000001</v>
      </c>
      <c r="Q27" s="12">
        <v>14.144000000000002</v>
      </c>
      <c r="R27" s="12">
        <v>13.86</v>
      </c>
      <c r="S27" s="12">
        <v>13.718000000000002</v>
      </c>
      <c r="T27" s="12">
        <v>13.758000000000001</v>
      </c>
      <c r="U27" s="12">
        <v>13.876000000000003</v>
      </c>
      <c r="V27" s="12">
        <v>13.652000000000001</v>
      </c>
      <c r="W27" s="12">
        <v>13.836</v>
      </c>
    </row>
    <row r="28" spans="2:25" x14ac:dyDescent="0.4">
      <c r="C28" s="6">
        <v>1</v>
      </c>
      <c r="D28" s="12">
        <v>59.56600000000001</v>
      </c>
      <c r="E28" s="12">
        <v>49.054000000000002</v>
      </c>
      <c r="F28" s="12">
        <v>32.043999999999997</v>
      </c>
      <c r="G28" s="12">
        <v>28.584000000000003</v>
      </c>
      <c r="H28" s="12">
        <v>30.282000000000004</v>
      </c>
      <c r="I28" s="12">
        <v>31.338000000000005</v>
      </c>
      <c r="J28" s="12">
        <v>31.260000000000005</v>
      </c>
      <c r="K28" s="12">
        <v>30.446000000000002</v>
      </c>
      <c r="L28" s="12">
        <v>29.052</v>
      </c>
      <c r="M28" s="12">
        <v>28.002000000000006</v>
      </c>
      <c r="N28" s="12">
        <v>27.440000000000005</v>
      </c>
      <c r="O28" s="12">
        <v>27.306000000000001</v>
      </c>
      <c r="P28" s="12">
        <v>26.704000000000001</v>
      </c>
      <c r="Q28" s="12">
        <v>26.578000000000003</v>
      </c>
      <c r="R28" s="12">
        <v>26.356000000000002</v>
      </c>
      <c r="S28" s="12">
        <v>26.328000000000003</v>
      </c>
      <c r="T28" s="12">
        <v>26.096000000000004</v>
      </c>
      <c r="U28" s="12">
        <v>25.693999999999999</v>
      </c>
      <c r="V28" s="12">
        <v>26.002000000000002</v>
      </c>
      <c r="W28" s="12">
        <v>25.770000000000003</v>
      </c>
    </row>
    <row r="29" spans="2:25" x14ac:dyDescent="0.4">
      <c r="C29" s="6">
        <v>0</v>
      </c>
      <c r="D29" s="12">
        <v>36.242000000000004</v>
      </c>
      <c r="E29" s="12">
        <v>28.034000000000002</v>
      </c>
      <c r="F29" s="12">
        <v>44.408000000000001</v>
      </c>
      <c r="G29" s="12">
        <v>43.085999999999999</v>
      </c>
      <c r="H29" s="12">
        <v>39.106000000000002</v>
      </c>
      <c r="I29" s="12">
        <v>35.444000000000003</v>
      </c>
      <c r="J29" s="12">
        <v>32.076000000000008</v>
      </c>
      <c r="K29" s="12">
        <v>29.852</v>
      </c>
      <c r="L29" s="12">
        <v>28.658000000000001</v>
      </c>
      <c r="M29" s="12">
        <v>28.766000000000002</v>
      </c>
      <c r="N29" s="12">
        <v>28.946000000000005</v>
      </c>
      <c r="O29" s="12">
        <v>29.464000000000002</v>
      </c>
      <c r="P29" s="12">
        <v>30.092000000000002</v>
      </c>
      <c r="Q29" s="12">
        <v>30.374000000000002</v>
      </c>
      <c r="R29" s="12">
        <v>30.680000000000003</v>
      </c>
      <c r="S29" s="12">
        <v>30.742000000000004</v>
      </c>
      <c r="T29" s="12">
        <v>30.450000000000006</v>
      </c>
      <c r="U29" s="12">
        <v>30.456</v>
      </c>
      <c r="V29" s="12">
        <v>29.984000000000005</v>
      </c>
      <c r="W29" s="12">
        <v>30.024000000000001</v>
      </c>
    </row>
    <row r="30" spans="2:25" x14ac:dyDescent="0.4">
      <c r="C30" s="6">
        <v>-1</v>
      </c>
      <c r="D30" s="12">
        <v>0.33</v>
      </c>
      <c r="E30" s="12">
        <v>1.5960000000000001</v>
      </c>
      <c r="F30" s="12">
        <v>12.038000000000002</v>
      </c>
      <c r="G30" s="12">
        <v>15.82</v>
      </c>
      <c r="H30" s="12">
        <v>13.706000000000001</v>
      </c>
      <c r="I30" s="12">
        <v>11.432</v>
      </c>
      <c r="J30" s="12">
        <v>9.66</v>
      </c>
      <c r="K30" s="12">
        <v>8.8580000000000005</v>
      </c>
      <c r="L30" s="12">
        <v>9.0080000000000009</v>
      </c>
      <c r="M30" s="12">
        <v>9.2760000000000016</v>
      </c>
      <c r="N30" s="12">
        <v>10.182</v>
      </c>
      <c r="O30" s="12">
        <v>10.816000000000001</v>
      </c>
      <c r="P30" s="12">
        <v>11.520000000000001</v>
      </c>
      <c r="Q30" s="12">
        <v>12.024000000000001</v>
      </c>
      <c r="R30" s="12">
        <v>12.194000000000001</v>
      </c>
      <c r="S30" s="12">
        <v>12.218000000000002</v>
      </c>
      <c r="T30" s="12">
        <v>12.424000000000001</v>
      </c>
      <c r="U30" s="12">
        <v>12.324000000000002</v>
      </c>
      <c r="V30" s="12">
        <v>12.162000000000001</v>
      </c>
      <c r="W30" s="12">
        <v>11.75</v>
      </c>
    </row>
    <row r="31" spans="2:25" x14ac:dyDescent="0.4">
      <c r="C31" s="6">
        <v>-2</v>
      </c>
      <c r="D31" s="12">
        <v>0</v>
      </c>
      <c r="E31" s="12">
        <v>4.0000000000000001E-3</v>
      </c>
      <c r="F31" s="12">
        <v>0.45000000000000007</v>
      </c>
      <c r="G31" s="12">
        <v>1.3120000000000001</v>
      </c>
      <c r="H31" s="12">
        <v>1.526</v>
      </c>
      <c r="I31" s="12">
        <v>1.1680000000000001</v>
      </c>
      <c r="J31" s="12">
        <v>1.052</v>
      </c>
      <c r="K31" s="12">
        <v>0.99800000000000011</v>
      </c>
      <c r="L31" s="12">
        <v>1.03</v>
      </c>
      <c r="M31" s="12">
        <v>1.23</v>
      </c>
      <c r="N31" s="12">
        <v>1.302</v>
      </c>
      <c r="O31" s="12">
        <v>1.5080000000000002</v>
      </c>
      <c r="P31" s="12">
        <v>1.7240000000000002</v>
      </c>
      <c r="Q31" s="12">
        <v>1.8540000000000001</v>
      </c>
      <c r="R31" s="12">
        <v>2.0540000000000003</v>
      </c>
      <c r="S31" s="12">
        <v>2.1880000000000002</v>
      </c>
      <c r="T31" s="12">
        <v>2.278</v>
      </c>
      <c r="U31" s="12">
        <v>2.2360000000000002</v>
      </c>
      <c r="V31" s="12">
        <v>2.1580000000000004</v>
      </c>
      <c r="W31" s="12">
        <v>2.1019999999999999</v>
      </c>
    </row>
    <row r="32" spans="2:25" x14ac:dyDescent="0.4">
      <c r="C32" s="6">
        <v>-3</v>
      </c>
      <c r="D32" s="12">
        <v>0</v>
      </c>
      <c r="E32" s="12">
        <v>0</v>
      </c>
      <c r="F32" s="12">
        <v>4.0000000000000001E-3</v>
      </c>
      <c r="G32" s="12">
        <v>5.6000000000000008E-2</v>
      </c>
      <c r="H32" s="12">
        <v>8.2000000000000003E-2</v>
      </c>
      <c r="I32" s="12">
        <v>7.0000000000000007E-2</v>
      </c>
      <c r="J32" s="12">
        <v>7.2000000000000008E-2</v>
      </c>
      <c r="K32" s="12">
        <v>4.2000000000000003E-2</v>
      </c>
      <c r="L32" s="12">
        <v>7.8000000000000014E-2</v>
      </c>
      <c r="M32" s="12">
        <v>9.6000000000000016E-2</v>
      </c>
      <c r="N32" s="12">
        <v>0.128</v>
      </c>
      <c r="O32" s="12">
        <v>0.128</v>
      </c>
      <c r="P32" s="12">
        <v>0.16</v>
      </c>
      <c r="Q32" s="12">
        <v>0.21000000000000002</v>
      </c>
      <c r="R32" s="12">
        <v>0.22800000000000004</v>
      </c>
      <c r="S32" s="12">
        <v>0.27400000000000002</v>
      </c>
      <c r="T32" s="12">
        <v>0.28800000000000003</v>
      </c>
      <c r="U32" s="12">
        <v>0.26400000000000007</v>
      </c>
      <c r="V32" s="12">
        <v>0.27800000000000002</v>
      </c>
      <c r="W32" s="12">
        <v>0.28600000000000003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2E-3</v>
      </c>
      <c r="H33" s="12">
        <v>0</v>
      </c>
      <c r="I33" s="12">
        <v>4.0000000000000001E-3</v>
      </c>
      <c r="J33" s="12">
        <v>0</v>
      </c>
      <c r="K33" s="12">
        <v>2E-3</v>
      </c>
      <c r="L33" s="12">
        <v>4.0000000000000001E-3</v>
      </c>
      <c r="M33" s="12">
        <v>2E-3</v>
      </c>
      <c r="N33" s="12">
        <v>6.000000000000001E-3</v>
      </c>
      <c r="O33" s="12">
        <v>1.2000000000000002E-2</v>
      </c>
      <c r="P33" s="12">
        <v>1.6E-2</v>
      </c>
      <c r="Q33" s="12">
        <v>2.2000000000000002E-2</v>
      </c>
      <c r="R33" s="12">
        <v>2.2000000000000002E-2</v>
      </c>
      <c r="S33" s="12">
        <v>4.2000000000000003E-2</v>
      </c>
      <c r="T33" s="12">
        <v>2.4000000000000004E-2</v>
      </c>
      <c r="U33" s="12">
        <v>0.02</v>
      </c>
      <c r="V33" s="12">
        <v>2.8000000000000004E-2</v>
      </c>
      <c r="W33" s="12">
        <v>2.6000000000000002E-2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2E-3</v>
      </c>
      <c r="N34" s="12">
        <v>2E-3</v>
      </c>
      <c r="O34" s="12">
        <v>2E-3</v>
      </c>
      <c r="P34" s="12">
        <v>2E-3</v>
      </c>
      <c r="Q34" s="12">
        <v>6.000000000000001E-3</v>
      </c>
      <c r="R34" s="12">
        <v>4.0000000000000001E-3</v>
      </c>
      <c r="S34" s="12">
        <v>0</v>
      </c>
      <c r="T34" s="12">
        <v>2E-3</v>
      </c>
      <c r="U34" s="12">
        <v>2E-3</v>
      </c>
      <c r="V34" s="12">
        <v>4.0000000000000001E-3</v>
      </c>
      <c r="W34" s="12">
        <v>4.0000000000000001E-3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2026-01-26T18:20:00Z</dcterms:created>
  <dcterms:modified xsi:type="dcterms:W3CDTF">2026-01-26T18:20:29Z</dcterms:modified>
</cp:coreProperties>
</file>