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EABAC001-AEAE-4B8E-8275-369D7758C78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<sst xmlns="http://schemas.openxmlformats.org/spreadsheetml/2006/main" count="16" uniqueCount="16">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</sst>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7" sqref="Y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2E-3</v>
      </c>
      <c r="P12" s="12">
        <v>2E-3</v>
      </c>
      <c r="Q12" s="12">
        <v>4.0000000000000001E-3</v>
      </c>
      <c r="R12" s="12">
        <v>6.000000000000001E-3</v>
      </c>
      <c r="S12" s="12">
        <v>8.0000000000000002E-3</v>
      </c>
      <c r="T12" s="12">
        <v>6.000000000000001E-3</v>
      </c>
      <c r="U12" s="12">
        <v>0.01</v>
      </c>
      <c r="V12" s="12">
        <v>0.02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0.01</v>
      </c>
      <c r="R13" s="12">
        <v>2.2000000000000002E-2</v>
      </c>
      <c r="S13" s="12">
        <v>3.0000000000000002E-2</v>
      </c>
      <c r="T13" s="12">
        <v>0.04</v>
      </c>
      <c r="U13" s="12">
        <v>3.2000000000000001E-2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6.000000000000001E-3</v>
      </c>
      <c r="N14" s="12">
        <v>0.01</v>
      </c>
      <c r="O14" s="12">
        <v>1.2000000000000002E-2</v>
      </c>
      <c r="P14" s="12">
        <v>2.4000000000000004E-2</v>
      </c>
      <c r="Q14" s="12">
        <v>2.6000000000000002E-2</v>
      </c>
      <c r="R14" s="12">
        <v>3.4000000000000002E-2</v>
      </c>
      <c r="S14" s="12">
        <v>0.05</v>
      </c>
      <c r="T14" s="12">
        <v>6.4000000000000001E-2</v>
      </c>
      <c r="U14" s="12">
        <v>7.5999999999999998E-2</v>
      </c>
      <c r="V14" s="12">
        <v>8.8000000000000009E-2</v>
      </c>
      <c r="W14" s="12">
        <v>9.1999999999999998E-2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6.000000000000001E-3</v>
      </c>
      <c r="L15" s="12">
        <v>1.2000000000000002E-2</v>
      </c>
      <c r="M15" s="12">
        <v>2.2000000000000002E-2</v>
      </c>
      <c r="N15" s="12">
        <v>4.2000000000000003E-2</v>
      </c>
      <c r="O15" s="12">
        <v>4.8000000000000008E-2</v>
      </c>
      <c r="P15" s="12">
        <v>7.0000000000000007E-2</v>
      </c>
      <c r="Q15" s="12">
        <v>8.4000000000000005E-2</v>
      </c>
      <c r="R15" s="12">
        <v>9.8000000000000018E-2</v>
      </c>
      <c r="S15" s="12">
        <v>0.108</v>
      </c>
      <c r="T15" s="12">
        <v>0.13400000000000001</v>
      </c>
      <c r="U15" s="12">
        <v>0.16</v>
      </c>
      <c r="V15" s="12">
        <v>0.19200000000000003</v>
      </c>
      <c r="W15" s="12">
        <v>0.214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8.0000000000000002E-3</v>
      </c>
      <c r="J16" s="12">
        <v>2.2000000000000002E-2</v>
      </c>
      <c r="K16" s="12">
        <v>4.2000000000000003E-2</v>
      </c>
      <c r="L16" s="12">
        <v>5.6000000000000008E-2</v>
      </c>
      <c r="M16" s="12">
        <v>8.8000000000000009E-2</v>
      </c>
      <c r="N16" s="12">
        <v>0.11600000000000001</v>
      </c>
      <c r="O16" s="12">
        <v>0.16200000000000001</v>
      </c>
      <c r="P16" s="12">
        <v>0.17</v>
      </c>
      <c r="Q16" s="12">
        <v>0.23400000000000001</v>
      </c>
      <c r="R16" s="12">
        <v>0.22600000000000003</v>
      </c>
      <c r="S16" s="12">
        <v>0.25</v>
      </c>
      <c r="T16" s="12">
        <v>0.33600000000000002</v>
      </c>
      <c r="U16" s="12">
        <v>0.38800000000000001</v>
      </c>
      <c r="V16" s="12">
        <v>0.42000000000000004</v>
      </c>
      <c r="W16" s="12">
        <v>0.49400000000000011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0.02</v>
      </c>
      <c r="I17" s="12">
        <v>5.6000000000000008E-2</v>
      </c>
      <c r="J17" s="12">
        <v>0.1</v>
      </c>
      <c r="K17" s="12">
        <v>0.16200000000000001</v>
      </c>
      <c r="L17" s="12">
        <v>0.214</v>
      </c>
      <c r="M17" s="12">
        <v>0.30199999999999999</v>
      </c>
      <c r="N17" s="12">
        <v>0.35800000000000004</v>
      </c>
      <c r="O17" s="12">
        <v>0.4260000000000001</v>
      </c>
      <c r="P17" s="12">
        <v>0.53800000000000003</v>
      </c>
      <c r="Q17" s="12">
        <v>0.57200000000000006</v>
      </c>
      <c r="R17" s="12">
        <v>0.68800000000000006</v>
      </c>
      <c r="S17" s="12">
        <v>0.73599999999999999</v>
      </c>
      <c r="T17" s="12">
        <v>0.84600000000000009</v>
      </c>
      <c r="U17" s="12">
        <v>0.93600000000000005</v>
      </c>
      <c r="V17" s="12">
        <v>0.99800000000000011</v>
      </c>
      <c r="W17" s="12">
        <v>1.22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0.01</v>
      </c>
      <c r="G18" s="12">
        <v>4.4000000000000004E-2</v>
      </c>
      <c r="H18" s="12">
        <v>0.14600000000000002</v>
      </c>
      <c r="I18" s="12">
        <v>0.23600000000000002</v>
      </c>
      <c r="J18" s="12">
        <v>0.34600000000000003</v>
      </c>
      <c r="K18" s="12">
        <v>0.59000000000000008</v>
      </c>
      <c r="L18" s="12">
        <v>0.80400000000000005</v>
      </c>
      <c r="M18" s="12">
        <v>0.90800000000000014</v>
      </c>
      <c r="N18" s="12">
        <v>0.98800000000000021</v>
      </c>
      <c r="O18" s="12">
        <v>1.1880000000000002</v>
      </c>
      <c r="P18" s="12">
        <v>1.254</v>
      </c>
      <c r="Q18" s="12">
        <v>1.506</v>
      </c>
      <c r="R18" s="12">
        <v>1.6099999999999999</v>
      </c>
      <c r="S18" s="12">
        <v>1.762</v>
      </c>
      <c r="T18" s="12">
        <v>1.9000000000000004</v>
      </c>
      <c r="U18" s="12">
        <v>2.14</v>
      </c>
      <c r="V18" s="12">
        <v>2.3840000000000003</v>
      </c>
      <c r="W18" s="12">
        <v>2.516</v>
      </c>
    </row>
    <row r="19" spans="2:23" x14ac:dyDescent="0.4">
      <c r="B19" s="2"/>
      <c r="C19" s="6">
        <v>5</v>
      </c>
      <c r="D19" s="12">
        <v>0</v>
      </c>
      <c r="E19" s="12">
        <v>1.8000000000000002E-2</v>
      </c>
      <c r="F19" s="12">
        <v>0.12000000000000001</v>
      </c>
      <c r="G19" s="12">
        <v>0.44</v>
      </c>
      <c r="H19" s="12">
        <v>0.78600000000000003</v>
      </c>
      <c r="I19" s="12">
        <v>1.284</v>
      </c>
      <c r="J19" s="12">
        <v>1.7660000000000002</v>
      </c>
      <c r="K19" s="12">
        <v>2.056</v>
      </c>
      <c r="L19" s="12">
        <v>2.3540000000000001</v>
      </c>
      <c r="M19" s="12">
        <v>2.44</v>
      </c>
      <c r="N19" s="12">
        <v>2.7600000000000002</v>
      </c>
      <c r="O19" s="12">
        <v>2.8440000000000003</v>
      </c>
      <c r="P19" s="12">
        <v>3.2600000000000002</v>
      </c>
      <c r="Q19" s="12">
        <v>3.4020000000000001</v>
      </c>
      <c r="R19" s="12">
        <v>3.6700000000000004</v>
      </c>
      <c r="S19" s="12">
        <v>3.9980000000000002</v>
      </c>
      <c r="T19" s="12">
        <v>4.2960000000000003</v>
      </c>
      <c r="U19" s="12">
        <v>4.5900000000000007</v>
      </c>
      <c r="V19" s="12">
        <v>4.8680000000000003</v>
      </c>
      <c r="W19" s="12">
        <v>4.88</v>
      </c>
    </row>
    <row r="20" spans="2:23" x14ac:dyDescent="0.4">
      <c r="B20" s="2"/>
      <c r="C20" s="6">
        <v>4</v>
      </c>
      <c r="D20" s="12">
        <v>0.02</v>
      </c>
      <c r="E20" s="12">
        <v>0.68200000000000005</v>
      </c>
      <c r="F20" s="12">
        <v>1.7400000000000002</v>
      </c>
      <c r="G20" s="12">
        <v>2.976</v>
      </c>
      <c r="H20" s="12">
        <v>4.1040000000000001</v>
      </c>
      <c r="I20" s="12">
        <v>5.016</v>
      </c>
      <c r="J20" s="12">
        <v>5.7600000000000007</v>
      </c>
      <c r="K20" s="12">
        <v>6.19</v>
      </c>
      <c r="L20" s="12">
        <v>6.3580000000000014</v>
      </c>
      <c r="M20" s="12">
        <v>6.8760000000000003</v>
      </c>
      <c r="N20" s="12">
        <v>7.13</v>
      </c>
      <c r="O20" s="12">
        <v>7.5520000000000005</v>
      </c>
      <c r="P20" s="12">
        <v>7.6520000000000001</v>
      </c>
      <c r="Q20" s="12">
        <v>7.8100000000000005</v>
      </c>
      <c r="R20" s="12">
        <v>8.2840000000000007</v>
      </c>
      <c r="S20" s="12">
        <v>8.7620000000000005</v>
      </c>
      <c r="T20" s="12">
        <v>9.0620000000000012</v>
      </c>
      <c r="U20" s="12">
        <v>9.2279999999999998</v>
      </c>
      <c r="V20" s="12">
        <v>9.3879999999999999</v>
      </c>
      <c r="W20" s="12">
        <v>10.042000000000002</v>
      </c>
    </row>
    <row r="21" spans="2:23" x14ac:dyDescent="0.4">
      <c r="B21" s="2"/>
      <c r="C21" s="6">
        <v>3</v>
      </c>
      <c r="D21" s="12">
        <v>4.3040000000000003</v>
      </c>
      <c r="E21" s="12">
        <v>9.8080000000000016</v>
      </c>
      <c r="F21" s="12">
        <v>12.588000000000003</v>
      </c>
      <c r="G21" s="12">
        <v>14.246</v>
      </c>
      <c r="H21" s="12">
        <v>15.17</v>
      </c>
      <c r="I21" s="12">
        <v>15.934000000000001</v>
      </c>
      <c r="J21" s="12">
        <v>15.898000000000001</v>
      </c>
      <c r="K21" s="12">
        <v>16.034000000000002</v>
      </c>
      <c r="L21" s="12">
        <v>16.124000000000002</v>
      </c>
      <c r="M21" s="12">
        <v>16.396000000000001</v>
      </c>
      <c r="N21" s="12">
        <v>16.462000000000003</v>
      </c>
      <c r="O21" s="12">
        <v>16.374000000000002</v>
      </c>
      <c r="P21" s="12">
        <v>16.474000000000004</v>
      </c>
      <c r="Q21" s="12">
        <v>17.045999999999999</v>
      </c>
      <c r="R21" s="12">
        <v>17.020000000000003</v>
      </c>
      <c r="S21" s="12">
        <v>17.472000000000001</v>
      </c>
      <c r="T21" s="12">
        <v>17.754000000000001</v>
      </c>
      <c r="U21" s="12">
        <v>17.850000000000001</v>
      </c>
      <c r="V21" s="12">
        <v>18.112000000000002</v>
      </c>
      <c r="W21" s="12">
        <v>18.008000000000003</v>
      </c>
    </row>
    <row r="22" spans="2:23" x14ac:dyDescent="0.4">
      <c r="B22" s="2"/>
      <c r="C22" s="6">
        <v>2</v>
      </c>
      <c r="D22" s="12">
        <v>52.992000000000004</v>
      </c>
      <c r="E22" s="12">
        <v>43.532000000000004</v>
      </c>
      <c r="F22" s="12">
        <v>38.795999999999999</v>
      </c>
      <c r="G22" s="12">
        <v>36.156000000000006</v>
      </c>
      <c r="H22" s="12">
        <v>34.486000000000004</v>
      </c>
      <c r="I22" s="12">
        <v>32.618000000000002</v>
      </c>
      <c r="J22" s="12">
        <v>31.712</v>
      </c>
      <c r="K22" s="12">
        <v>30.802000000000003</v>
      </c>
      <c r="L22" s="12">
        <v>30.388000000000005</v>
      </c>
      <c r="M22" s="12">
        <v>29.524000000000001</v>
      </c>
      <c r="N22" s="12">
        <v>28.806000000000004</v>
      </c>
      <c r="O22" s="12">
        <v>28.488000000000003</v>
      </c>
      <c r="P22" s="12">
        <v>28.53</v>
      </c>
      <c r="Q22" s="12">
        <v>28.213999999999999</v>
      </c>
      <c r="R22" s="12">
        <v>28.298000000000002</v>
      </c>
      <c r="S22" s="12">
        <v>27.676000000000002</v>
      </c>
      <c r="T22" s="12">
        <v>27.264000000000006</v>
      </c>
      <c r="U22" s="12">
        <v>27.412000000000003</v>
      </c>
      <c r="V22" s="12">
        <v>27.328000000000003</v>
      </c>
      <c r="W22" s="12">
        <v>27.084000000000003</v>
      </c>
    </row>
    <row r="23" spans="2:23" x14ac:dyDescent="0.4">
      <c r="B23" s="2"/>
      <c r="C23" s="6">
        <v>1</v>
      </c>
      <c r="D23" s="12">
        <v>41.336000000000006</v>
      </c>
      <c r="E23" s="12">
        <v>40.942</v>
      </c>
      <c r="F23" s="12">
        <v>38.856000000000002</v>
      </c>
      <c r="G23" s="12">
        <v>36.736000000000004</v>
      </c>
      <c r="H23" s="12">
        <v>34.908000000000001</v>
      </c>
      <c r="I23" s="12">
        <v>33.847999999999999</v>
      </c>
      <c r="J23" s="12">
        <v>32.976000000000006</v>
      </c>
      <c r="K23" s="12">
        <v>32.043999999999997</v>
      </c>
      <c r="L23" s="12">
        <v>31.362000000000002</v>
      </c>
      <c r="M23" s="12">
        <v>30.748000000000005</v>
      </c>
      <c r="N23" s="12">
        <v>30.476000000000003</v>
      </c>
      <c r="O23" s="12">
        <v>30.43</v>
      </c>
      <c r="P23" s="12">
        <v>29.858000000000001</v>
      </c>
      <c r="Q23" s="12">
        <v>29.048000000000002</v>
      </c>
      <c r="R23" s="12">
        <v>28.348000000000003</v>
      </c>
      <c r="S23" s="12">
        <v>27.725999999999999</v>
      </c>
      <c r="T23" s="12">
        <v>27.138000000000002</v>
      </c>
      <c r="U23" s="12">
        <v>26.224000000000004</v>
      </c>
      <c r="V23" s="12">
        <v>25.842000000000002</v>
      </c>
      <c r="W23" s="12">
        <v>25.346000000000004</v>
      </c>
    </row>
    <row r="24" spans="2:23" x14ac:dyDescent="0.4">
      <c r="B24" s="2"/>
      <c r="C24" s="6">
        <v>0</v>
      </c>
      <c r="D24" s="12">
        <v>1.3480000000000001</v>
      </c>
      <c r="E24" s="12">
        <v>4.9900000000000011</v>
      </c>
      <c r="F24" s="12">
        <v>7.73</v>
      </c>
      <c r="G24" s="12">
        <v>9.0860000000000003</v>
      </c>
      <c r="H24" s="12">
        <v>9.9520000000000017</v>
      </c>
      <c r="I24" s="12">
        <v>10.470000000000002</v>
      </c>
      <c r="J24" s="12">
        <v>10.732000000000001</v>
      </c>
      <c r="K24" s="12">
        <v>11.38</v>
      </c>
      <c r="L24" s="12">
        <v>11.562000000000001</v>
      </c>
      <c r="M24" s="12">
        <v>11.866000000000001</v>
      </c>
      <c r="N24" s="12">
        <v>11.966000000000001</v>
      </c>
      <c r="O24" s="12">
        <v>11.556000000000001</v>
      </c>
      <c r="P24" s="12">
        <v>11.216000000000001</v>
      </c>
      <c r="Q24" s="12">
        <v>11.114000000000001</v>
      </c>
      <c r="R24" s="12">
        <v>10.804</v>
      </c>
      <c r="S24" s="12">
        <v>10.532000000000002</v>
      </c>
      <c r="T24" s="12">
        <v>10.322000000000001</v>
      </c>
      <c r="U24" s="12">
        <v>10.178000000000001</v>
      </c>
      <c r="V24" s="12">
        <v>9.5640000000000001</v>
      </c>
      <c r="W24" s="12">
        <v>9.266</v>
      </c>
    </row>
    <row r="25" spans="2:23" x14ac:dyDescent="0.4">
      <c r="C25" s="6">
        <v>-1</v>
      </c>
      <c r="D25" s="12">
        <v>0</v>
      </c>
      <c r="E25" s="12">
        <v>2.8000000000000004E-2</v>
      </c>
      <c r="F25" s="12">
        <v>0.16</v>
      </c>
      <c r="G25" s="12">
        <v>0.31000000000000005</v>
      </c>
      <c r="H25" s="12">
        <v>0.4260000000000001</v>
      </c>
      <c r="I25" s="12">
        <v>0.52400000000000002</v>
      </c>
      <c r="J25" s="12">
        <v>0.68</v>
      </c>
      <c r="K25" s="12">
        <v>0.68</v>
      </c>
      <c r="L25" s="12">
        <v>0.75800000000000012</v>
      </c>
      <c r="M25" s="12">
        <v>0.81400000000000017</v>
      </c>
      <c r="N25" s="12">
        <v>0.8660000000000001</v>
      </c>
      <c r="O25" s="12">
        <v>0.89800000000000002</v>
      </c>
      <c r="P25" s="12">
        <v>0.93800000000000017</v>
      </c>
      <c r="Q25" s="12">
        <v>0.91200000000000014</v>
      </c>
      <c r="R25" s="12">
        <v>0.87800000000000011</v>
      </c>
      <c r="S25" s="12">
        <v>0.876</v>
      </c>
      <c r="T25" s="12">
        <v>0.82000000000000006</v>
      </c>
      <c r="U25" s="12">
        <v>0.76000000000000012</v>
      </c>
      <c r="V25" s="12">
        <v>0.76400000000000012</v>
      </c>
      <c r="W25" s="12">
        <v>0.75800000000000012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0</v>
      </c>
      <c r="I26" s="12">
        <v>6.000000000000001E-3</v>
      </c>
      <c r="J26" s="12">
        <v>6.000000000000001E-3</v>
      </c>
      <c r="K26" s="12">
        <v>0.01</v>
      </c>
      <c r="L26" s="12">
        <v>4.0000000000000001E-3</v>
      </c>
      <c r="M26" s="12">
        <v>8.0000000000000002E-3</v>
      </c>
      <c r="N26" s="12">
        <v>1.8000000000000002E-2</v>
      </c>
      <c r="O26" s="12">
        <v>1.8000000000000002E-2</v>
      </c>
      <c r="P26" s="12">
        <v>0.01</v>
      </c>
      <c r="Q26" s="12">
        <v>1.8000000000000002E-2</v>
      </c>
      <c r="R26" s="12">
        <v>1.4000000000000002E-2</v>
      </c>
      <c r="S26" s="12">
        <v>1.2000000000000002E-2</v>
      </c>
      <c r="T26" s="12">
        <v>1.6E-2</v>
      </c>
      <c r="U26" s="12">
        <v>1.2000000000000002E-2</v>
      </c>
      <c r="V26" s="12">
        <v>4.0000000000000001E-3</v>
      </c>
      <c r="W26" s="12">
        <v>1.2000000000000002E-2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2026-01-26T18:21:33Z</dcterms:modified>
</cp:coreProperties>
</file>