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4A3DBF28-322B-47A6-A32B-69D6F3966BD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<sst xmlns="http://schemas.openxmlformats.org/spreadsheetml/2006/main" count="15" uniqueCount="15">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</sst>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1" sqref="AA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2E-3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2E-3</v>
      </c>
      <c r="R11" s="12">
        <v>2E-3</v>
      </c>
      <c r="S11" s="12">
        <v>2E-3</v>
      </c>
      <c r="T11" s="12">
        <v>2E-3</v>
      </c>
      <c r="U11" s="12">
        <v>0</v>
      </c>
      <c r="V11" s="12">
        <v>2E-3</v>
      </c>
      <c r="W11" s="12">
        <v>6.000000000000001E-3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4.0000000000000001E-3</v>
      </c>
      <c r="R12" s="12">
        <v>4.0000000000000001E-3</v>
      </c>
      <c r="S12" s="12">
        <v>4.0000000000000001E-3</v>
      </c>
      <c r="T12" s="12">
        <v>6.000000000000001E-3</v>
      </c>
      <c r="U12" s="12">
        <v>2E-3</v>
      </c>
      <c r="V12" s="12">
        <v>0.01</v>
      </c>
      <c r="W12" s="12">
        <v>2.4000000000000004E-2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8.0000000000000002E-3</v>
      </c>
      <c r="O13" s="12">
        <v>0</v>
      </c>
      <c r="P13" s="12">
        <v>2E-3</v>
      </c>
      <c r="Q13" s="12">
        <v>2E-3</v>
      </c>
      <c r="R13" s="12">
        <v>2E-3</v>
      </c>
      <c r="S13" s="12">
        <v>2E-3</v>
      </c>
      <c r="T13" s="12">
        <v>8.0000000000000002E-3</v>
      </c>
      <c r="U13" s="12">
        <v>0.02</v>
      </c>
      <c r="V13" s="12">
        <v>3.0000000000000002E-2</v>
      </c>
      <c r="W13" s="12">
        <v>3.0000000000000002E-2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0</v>
      </c>
      <c r="L14" s="12">
        <v>2E-3</v>
      </c>
      <c r="M14" s="12">
        <v>0</v>
      </c>
      <c r="N14" s="12">
        <v>0</v>
      </c>
      <c r="O14" s="12">
        <v>0.01</v>
      </c>
      <c r="P14" s="12">
        <v>1.4000000000000002E-2</v>
      </c>
      <c r="Q14" s="12">
        <v>1.4000000000000002E-2</v>
      </c>
      <c r="R14" s="12">
        <v>1.2000000000000002E-2</v>
      </c>
      <c r="S14" s="12">
        <v>1.4000000000000002E-2</v>
      </c>
      <c r="T14" s="12">
        <v>2.8000000000000004E-2</v>
      </c>
      <c r="U14" s="12">
        <v>2.6000000000000002E-2</v>
      </c>
      <c r="V14" s="12">
        <v>3.4000000000000002E-2</v>
      </c>
      <c r="W14" s="12">
        <v>5.3999999999999999E-2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6.000000000000001E-3</v>
      </c>
      <c r="M15" s="12">
        <v>0.01</v>
      </c>
      <c r="N15" s="12">
        <v>1.6E-2</v>
      </c>
      <c r="O15" s="12">
        <v>1.6E-2</v>
      </c>
      <c r="P15" s="12">
        <v>3.0000000000000002E-2</v>
      </c>
      <c r="Q15" s="12">
        <v>3.0000000000000002E-2</v>
      </c>
      <c r="R15" s="12">
        <v>2.6000000000000002E-2</v>
      </c>
      <c r="S15" s="12">
        <v>3.0000000000000002E-2</v>
      </c>
      <c r="T15" s="12">
        <v>4.4000000000000004E-2</v>
      </c>
      <c r="U15" s="12">
        <v>5.3999999999999999E-2</v>
      </c>
      <c r="V15" s="12">
        <v>0.1</v>
      </c>
      <c r="W15" s="12">
        <v>0.12000000000000001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0</v>
      </c>
      <c r="L16" s="12">
        <v>4.0000000000000001E-3</v>
      </c>
      <c r="M16" s="12">
        <v>1.4000000000000002E-2</v>
      </c>
      <c r="N16" s="12">
        <v>3.7999999999999999E-2</v>
      </c>
      <c r="O16" s="12">
        <v>4.4000000000000004E-2</v>
      </c>
      <c r="P16" s="12">
        <v>3.4000000000000002E-2</v>
      </c>
      <c r="Q16" s="12">
        <v>4.8000000000000008E-2</v>
      </c>
      <c r="R16" s="12">
        <v>7.400000000000001E-2</v>
      </c>
      <c r="S16" s="12">
        <v>6.2E-2</v>
      </c>
      <c r="T16" s="12">
        <v>6.4000000000000001E-2</v>
      </c>
      <c r="U16" s="12">
        <v>0.12000000000000001</v>
      </c>
      <c r="V16" s="12">
        <v>0.16400000000000001</v>
      </c>
      <c r="W16" s="12">
        <v>0.23800000000000002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1.4000000000000002E-2</v>
      </c>
      <c r="L17" s="12">
        <v>1.6E-2</v>
      </c>
      <c r="M17" s="12">
        <v>0.04</v>
      </c>
      <c r="N17" s="12">
        <v>7.5999999999999998E-2</v>
      </c>
      <c r="O17" s="12">
        <v>0.08</v>
      </c>
      <c r="P17" s="12">
        <v>8.4000000000000005E-2</v>
      </c>
      <c r="Q17" s="12">
        <v>9.6000000000000016E-2</v>
      </c>
      <c r="R17" s="12">
        <v>0.10200000000000001</v>
      </c>
      <c r="S17" s="12">
        <v>9.8000000000000018E-2</v>
      </c>
      <c r="T17" s="12">
        <v>0.14600000000000002</v>
      </c>
      <c r="U17" s="12">
        <v>0.2</v>
      </c>
      <c r="V17" s="12">
        <v>0.30600000000000005</v>
      </c>
      <c r="W17" s="12">
        <v>0.42200000000000004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4.0000000000000001E-3</v>
      </c>
      <c r="J18" s="12">
        <v>4.0000000000000001E-3</v>
      </c>
      <c r="K18" s="12">
        <v>1.4000000000000002E-2</v>
      </c>
      <c r="L18" s="12">
        <v>4.2000000000000003E-2</v>
      </c>
      <c r="M18" s="12">
        <v>7.2000000000000008E-2</v>
      </c>
      <c r="N18" s="12">
        <v>0.11800000000000001</v>
      </c>
      <c r="O18" s="12">
        <v>0.14600000000000002</v>
      </c>
      <c r="P18" s="12">
        <v>0.17600000000000002</v>
      </c>
      <c r="Q18" s="12">
        <v>0.15400000000000003</v>
      </c>
      <c r="R18" s="12">
        <v>0.18000000000000002</v>
      </c>
      <c r="S18" s="12">
        <v>0.20600000000000002</v>
      </c>
      <c r="T18" s="12">
        <v>0.27200000000000002</v>
      </c>
      <c r="U18" s="12">
        <v>0.33800000000000002</v>
      </c>
      <c r="V18" s="12">
        <v>0.47400000000000003</v>
      </c>
      <c r="W18" s="12">
        <v>0.68600000000000005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2E-3</v>
      </c>
      <c r="H19" s="12">
        <v>4.0000000000000001E-3</v>
      </c>
      <c r="I19" s="12">
        <v>1.4000000000000002E-2</v>
      </c>
      <c r="J19" s="12">
        <v>0.02</v>
      </c>
      <c r="K19" s="12">
        <v>4.2000000000000003E-2</v>
      </c>
      <c r="L19" s="12">
        <v>5.3999999999999999E-2</v>
      </c>
      <c r="M19" s="12">
        <v>0.12000000000000001</v>
      </c>
      <c r="N19" s="12">
        <v>0.20600000000000002</v>
      </c>
      <c r="O19" s="12">
        <v>0.26</v>
      </c>
      <c r="P19" s="12">
        <v>0.27800000000000002</v>
      </c>
      <c r="Q19" s="12">
        <v>0.316</v>
      </c>
      <c r="R19" s="12">
        <v>0.33800000000000002</v>
      </c>
      <c r="S19" s="12">
        <v>0.37600000000000006</v>
      </c>
      <c r="T19" s="12">
        <v>0.39200000000000007</v>
      </c>
      <c r="U19" s="12">
        <v>0.54200000000000004</v>
      </c>
      <c r="V19" s="12">
        <v>0.69600000000000006</v>
      </c>
      <c r="W19" s="12">
        <v>1.032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0.01</v>
      </c>
      <c r="I20" s="12">
        <v>4.2000000000000003E-2</v>
      </c>
      <c r="J20" s="12">
        <v>0.05</v>
      </c>
      <c r="K20" s="12">
        <v>8.2000000000000003E-2</v>
      </c>
      <c r="L20" s="12">
        <v>0.13400000000000001</v>
      </c>
      <c r="M20" s="12">
        <v>0.30600000000000005</v>
      </c>
      <c r="N20" s="12">
        <v>0.34200000000000003</v>
      </c>
      <c r="O20" s="12">
        <v>0.46200000000000002</v>
      </c>
      <c r="P20" s="12">
        <v>0.46400000000000002</v>
      </c>
      <c r="Q20" s="12">
        <v>0.42000000000000004</v>
      </c>
      <c r="R20" s="12">
        <v>0.434</v>
      </c>
      <c r="S20" s="12">
        <v>0.53400000000000003</v>
      </c>
      <c r="T20" s="12">
        <v>0.57800000000000007</v>
      </c>
      <c r="U20" s="12">
        <v>0.79200000000000004</v>
      </c>
      <c r="V20" s="12">
        <v>1.044</v>
      </c>
      <c r="W20" s="12">
        <v>1.31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1.2000000000000002E-2</v>
      </c>
      <c r="H21" s="12">
        <v>4.4000000000000004E-2</v>
      </c>
      <c r="I21" s="12">
        <v>9.6000000000000016E-2</v>
      </c>
      <c r="J21" s="12">
        <v>0.15400000000000003</v>
      </c>
      <c r="K21" s="12">
        <v>0.17600000000000002</v>
      </c>
      <c r="L21" s="12">
        <v>0.32400000000000001</v>
      </c>
      <c r="M21" s="12">
        <v>0.49400000000000011</v>
      </c>
      <c r="N21" s="12">
        <v>0.69000000000000006</v>
      </c>
      <c r="O21" s="12">
        <v>0.77200000000000002</v>
      </c>
      <c r="P21" s="12">
        <v>0.7320000000000001</v>
      </c>
      <c r="Q21" s="12">
        <v>0.80600000000000016</v>
      </c>
      <c r="R21" s="12">
        <v>0.81800000000000017</v>
      </c>
      <c r="S21" s="12">
        <v>0.80400000000000005</v>
      </c>
      <c r="T21" s="12">
        <v>0.96800000000000008</v>
      </c>
      <c r="U21" s="12">
        <v>1.1560000000000001</v>
      </c>
      <c r="V21" s="12">
        <v>1.502</v>
      </c>
      <c r="W21" s="12">
        <v>1.9159999999999999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0.04</v>
      </c>
      <c r="H22" s="12">
        <v>0.17600000000000002</v>
      </c>
      <c r="I22" s="12">
        <v>0.28000000000000003</v>
      </c>
      <c r="J22" s="12">
        <v>0.36400000000000005</v>
      </c>
      <c r="K22" s="12">
        <v>0.44200000000000006</v>
      </c>
      <c r="L22" s="12">
        <v>0.65800000000000003</v>
      </c>
      <c r="M22" s="12">
        <v>0.91600000000000015</v>
      </c>
      <c r="N22" s="12">
        <v>1.1600000000000001</v>
      </c>
      <c r="O22" s="12">
        <v>1.4419999999999999</v>
      </c>
      <c r="P22" s="12">
        <v>1.4480000000000002</v>
      </c>
      <c r="Q22" s="12">
        <v>1.3520000000000001</v>
      </c>
      <c r="R22" s="12">
        <v>1.2220000000000002</v>
      </c>
      <c r="S22" s="12">
        <v>1.37</v>
      </c>
      <c r="T22" s="12">
        <v>1.542</v>
      </c>
      <c r="U22" s="12">
        <v>1.8000000000000003</v>
      </c>
      <c r="V22" s="12">
        <v>2.294</v>
      </c>
      <c r="W22" s="12">
        <v>2.798</v>
      </c>
      <c r="Y22" s="11"/>
    </row>
    <row r="23" spans="2:25" x14ac:dyDescent="0.4">
      <c r="B23" s="2"/>
      <c r="C23" s="6">
        <v>5</v>
      </c>
      <c r="D23" s="12">
        <v>0</v>
      </c>
      <c r="E23" s="12">
        <v>6.000000000000001E-3</v>
      </c>
      <c r="F23" s="12">
        <v>3.2000000000000001E-2</v>
      </c>
      <c r="G23" s="12">
        <v>0.158</v>
      </c>
      <c r="H23" s="12">
        <v>0.57400000000000007</v>
      </c>
      <c r="I23" s="12">
        <v>0.80400000000000005</v>
      </c>
      <c r="J23" s="12">
        <v>0.93</v>
      </c>
      <c r="K23" s="12">
        <v>1.0880000000000001</v>
      </c>
      <c r="L23" s="12">
        <v>1.3800000000000001</v>
      </c>
      <c r="M23" s="12">
        <v>1.77</v>
      </c>
      <c r="N23" s="12">
        <v>2.2320000000000002</v>
      </c>
      <c r="O23" s="12">
        <v>2.3860000000000001</v>
      </c>
      <c r="P23" s="12">
        <v>2.4480000000000004</v>
      </c>
      <c r="Q23" s="12">
        <v>2.2360000000000002</v>
      </c>
      <c r="R23" s="12">
        <v>2.286</v>
      </c>
      <c r="S23" s="12">
        <v>2.2640000000000002</v>
      </c>
      <c r="T23" s="12">
        <v>2.468</v>
      </c>
      <c r="U23" s="12">
        <v>2.8960000000000004</v>
      </c>
      <c r="V23" s="12">
        <v>3.218</v>
      </c>
      <c r="W23" s="12">
        <v>3.9460000000000002</v>
      </c>
      <c r="Y23" s="11"/>
    </row>
    <row r="24" spans="2:25" x14ac:dyDescent="0.4">
      <c r="B24" s="2"/>
      <c r="C24" s="6">
        <v>4</v>
      </c>
      <c r="D24" s="12">
        <v>0</v>
      </c>
      <c r="E24" s="12">
        <v>8.6000000000000007E-2</v>
      </c>
      <c r="F24" s="12">
        <v>0.23400000000000001</v>
      </c>
      <c r="G24" s="12">
        <v>0.96400000000000008</v>
      </c>
      <c r="H24" s="12">
        <v>1.9380000000000002</v>
      </c>
      <c r="I24" s="12">
        <v>2.2200000000000002</v>
      </c>
      <c r="J24" s="12">
        <v>2.2600000000000002</v>
      </c>
      <c r="K24" s="12">
        <v>2.6660000000000004</v>
      </c>
      <c r="L24" s="12">
        <v>3.1220000000000003</v>
      </c>
      <c r="M24" s="12">
        <v>3.7240000000000002</v>
      </c>
      <c r="N24" s="12">
        <v>4.2480000000000002</v>
      </c>
      <c r="O24" s="12">
        <v>4.444</v>
      </c>
      <c r="P24" s="12">
        <v>4.3540000000000001</v>
      </c>
      <c r="Q24" s="12">
        <v>4.1139999999999999</v>
      </c>
      <c r="R24" s="12">
        <v>3.7720000000000002</v>
      </c>
      <c r="S24" s="12">
        <v>4.0900000000000007</v>
      </c>
      <c r="T24" s="12">
        <v>4.3180000000000005</v>
      </c>
      <c r="U24" s="12">
        <v>4.7460000000000004</v>
      </c>
      <c r="V24" s="12">
        <v>5.4140000000000006</v>
      </c>
      <c r="W24" s="12">
        <v>5.9120000000000008</v>
      </c>
    </row>
    <row r="25" spans="2:25" x14ac:dyDescent="0.4">
      <c r="C25" s="6">
        <v>3</v>
      </c>
      <c r="D25" s="12">
        <v>2E-3</v>
      </c>
      <c r="E25" s="12">
        <v>1.522</v>
      </c>
      <c r="F25" s="12">
        <v>2.1140000000000003</v>
      </c>
      <c r="G25" s="12">
        <v>4.346000000000001</v>
      </c>
      <c r="H25" s="12">
        <v>6.2980000000000009</v>
      </c>
      <c r="I25" s="12">
        <v>6.3280000000000003</v>
      </c>
      <c r="J25" s="12">
        <v>5.9</v>
      </c>
      <c r="K25" s="12">
        <v>5.94</v>
      </c>
      <c r="L25" s="12">
        <v>6.6640000000000006</v>
      </c>
      <c r="M25" s="12">
        <v>7.6840000000000002</v>
      </c>
      <c r="N25" s="12">
        <v>8.3120000000000012</v>
      </c>
      <c r="O25" s="12">
        <v>8.09</v>
      </c>
      <c r="P25" s="12">
        <v>7.85</v>
      </c>
      <c r="Q25" s="12">
        <v>7.4320000000000013</v>
      </c>
      <c r="R25" s="12">
        <v>7.3140000000000009</v>
      </c>
      <c r="S25" s="12">
        <v>7.2600000000000016</v>
      </c>
      <c r="T25" s="12">
        <v>7.4560000000000004</v>
      </c>
      <c r="U25" s="12">
        <v>8.1480000000000015</v>
      </c>
      <c r="V25" s="12">
        <v>8.65</v>
      </c>
      <c r="W25" s="12">
        <v>9.4740000000000002</v>
      </c>
    </row>
    <row r="26" spans="2:25" x14ac:dyDescent="0.4">
      <c r="C26" s="6">
        <v>2</v>
      </c>
      <c r="D26" s="12">
        <v>1.1860000000000002</v>
      </c>
      <c r="E26" s="12">
        <v>14.342000000000002</v>
      </c>
      <c r="F26" s="12">
        <v>11.494000000000002</v>
      </c>
      <c r="G26" s="12">
        <v>15.434000000000001</v>
      </c>
      <c r="H26" s="12">
        <v>16.937999999999999</v>
      </c>
      <c r="I26" s="12">
        <v>15.055999999999999</v>
      </c>
      <c r="J26" s="12">
        <v>13.478000000000002</v>
      </c>
      <c r="K26" s="12">
        <v>13.766</v>
      </c>
      <c r="L26" s="12">
        <v>14.492000000000003</v>
      </c>
      <c r="M26" s="12">
        <v>15.426</v>
      </c>
      <c r="N26" s="12">
        <v>15.522000000000002</v>
      </c>
      <c r="O26" s="12">
        <v>15.732000000000001</v>
      </c>
      <c r="P26" s="12">
        <v>14.966000000000001</v>
      </c>
      <c r="Q26" s="12">
        <v>14.052000000000001</v>
      </c>
      <c r="R26" s="12">
        <v>13.912000000000003</v>
      </c>
      <c r="S26" s="12">
        <v>13.962000000000002</v>
      </c>
      <c r="T26" s="12">
        <v>14.622000000000002</v>
      </c>
      <c r="U26" s="12">
        <v>14.714000000000002</v>
      </c>
      <c r="V26" s="12">
        <v>15.072000000000003</v>
      </c>
      <c r="W26" s="12">
        <v>15.292</v>
      </c>
    </row>
    <row r="27" spans="2:25" x14ac:dyDescent="0.4">
      <c r="C27" s="6">
        <v>1</v>
      </c>
      <c r="D27" s="12">
        <v>49.556000000000004</v>
      </c>
      <c r="E27" s="12">
        <v>47.77</v>
      </c>
      <c r="F27" s="12">
        <v>35.986000000000004</v>
      </c>
      <c r="G27" s="12">
        <v>35.178000000000004</v>
      </c>
      <c r="H27" s="12">
        <v>32.722000000000001</v>
      </c>
      <c r="I27" s="12">
        <v>29.450000000000003</v>
      </c>
      <c r="J27" s="12">
        <v>27.866000000000003</v>
      </c>
      <c r="K27" s="12">
        <v>27.022000000000002</v>
      </c>
      <c r="L27" s="12">
        <v>27.054000000000002</v>
      </c>
      <c r="M27" s="12">
        <v>26.896000000000004</v>
      </c>
      <c r="N27" s="12">
        <v>26.328000000000003</v>
      </c>
      <c r="O27" s="12">
        <v>25.524000000000001</v>
      </c>
      <c r="P27" s="12">
        <v>25.332000000000004</v>
      </c>
      <c r="Q27" s="12">
        <v>25.206</v>
      </c>
      <c r="R27" s="12">
        <v>24.918000000000003</v>
      </c>
      <c r="S27" s="12">
        <v>24.792000000000002</v>
      </c>
      <c r="T27" s="12">
        <v>24.814000000000004</v>
      </c>
      <c r="U27" s="12">
        <v>24.568000000000001</v>
      </c>
      <c r="V27" s="12">
        <v>24.152000000000001</v>
      </c>
      <c r="W27" s="12">
        <v>23.05</v>
      </c>
    </row>
    <row r="28" spans="2:25" x14ac:dyDescent="0.4">
      <c r="C28" s="6">
        <v>0</v>
      </c>
      <c r="D28" s="12">
        <v>48.72</v>
      </c>
      <c r="E28" s="12">
        <v>33.818000000000005</v>
      </c>
      <c r="F28" s="12">
        <v>40.536000000000008</v>
      </c>
      <c r="G28" s="12">
        <v>34.863999999999997</v>
      </c>
      <c r="H28" s="12">
        <v>31.988000000000007</v>
      </c>
      <c r="I28" s="12">
        <v>33.092000000000006</v>
      </c>
      <c r="J28" s="12">
        <v>33.276000000000003</v>
      </c>
      <c r="K28" s="12">
        <v>32.378</v>
      </c>
      <c r="L28" s="12">
        <v>31.056000000000001</v>
      </c>
      <c r="M28" s="12">
        <v>28.876000000000001</v>
      </c>
      <c r="N28" s="12">
        <v>27.82</v>
      </c>
      <c r="O28" s="12">
        <v>27.552000000000003</v>
      </c>
      <c r="P28" s="12">
        <v>27.876000000000001</v>
      </c>
      <c r="Q28" s="12">
        <v>29.020000000000003</v>
      </c>
      <c r="R28" s="12">
        <v>29.495999999999999</v>
      </c>
      <c r="S28" s="12">
        <v>29.158000000000001</v>
      </c>
      <c r="T28" s="12">
        <v>28.248000000000001</v>
      </c>
      <c r="U28" s="12">
        <v>26.928000000000001</v>
      </c>
      <c r="V28" s="12">
        <v>25.366</v>
      </c>
      <c r="W28" s="12">
        <v>23.412000000000003</v>
      </c>
    </row>
    <row r="29" spans="2:25" x14ac:dyDescent="0.4">
      <c r="C29" s="6">
        <v>-1</v>
      </c>
      <c r="D29" s="12">
        <v>0.53600000000000003</v>
      </c>
      <c r="E29" s="12">
        <v>2.4420000000000002</v>
      </c>
      <c r="F29" s="12">
        <v>9.2640000000000011</v>
      </c>
      <c r="G29" s="12">
        <v>8.5259999999999998</v>
      </c>
      <c r="H29" s="12">
        <v>8.5760000000000005</v>
      </c>
      <c r="I29" s="12">
        <v>11.3</v>
      </c>
      <c r="J29" s="12">
        <v>13.56</v>
      </c>
      <c r="K29" s="12">
        <v>13.73</v>
      </c>
      <c r="L29" s="12">
        <v>12.388</v>
      </c>
      <c r="M29" s="12">
        <v>11.240000000000002</v>
      </c>
      <c r="N29" s="12">
        <v>10.668000000000001</v>
      </c>
      <c r="O29" s="12">
        <v>10.804</v>
      </c>
      <c r="P29" s="12">
        <v>11.430000000000001</v>
      </c>
      <c r="Q29" s="12">
        <v>12.074000000000002</v>
      </c>
      <c r="R29" s="12">
        <v>12.304</v>
      </c>
      <c r="S29" s="12">
        <v>12.222000000000001</v>
      </c>
      <c r="T29" s="12">
        <v>11.512000000000002</v>
      </c>
      <c r="U29" s="12">
        <v>10.726000000000001</v>
      </c>
      <c r="V29" s="12">
        <v>9.5360000000000014</v>
      </c>
      <c r="W29" s="12">
        <v>8.6660000000000004</v>
      </c>
    </row>
    <row r="30" spans="2:25" x14ac:dyDescent="0.4">
      <c r="C30" s="6">
        <v>-2</v>
      </c>
      <c r="D30" s="12">
        <v>0</v>
      </c>
      <c r="E30" s="12">
        <v>1.4000000000000002E-2</v>
      </c>
      <c r="F30" s="12">
        <v>0.33400000000000002</v>
      </c>
      <c r="G30" s="12">
        <v>0.46800000000000003</v>
      </c>
      <c r="H30" s="12">
        <v>0.70000000000000007</v>
      </c>
      <c r="I30" s="12">
        <v>1.2440000000000002</v>
      </c>
      <c r="J30" s="12">
        <v>1.9560000000000002</v>
      </c>
      <c r="K30" s="12">
        <v>2.3860000000000001</v>
      </c>
      <c r="L30" s="12">
        <v>2.3080000000000003</v>
      </c>
      <c r="M30" s="12">
        <v>2.1080000000000001</v>
      </c>
      <c r="N30" s="12">
        <v>1.94</v>
      </c>
      <c r="O30" s="12">
        <v>1.9720000000000002</v>
      </c>
      <c r="P30" s="12">
        <v>2.17</v>
      </c>
      <c r="Q30" s="12">
        <v>2.238</v>
      </c>
      <c r="R30" s="12">
        <v>2.4140000000000001</v>
      </c>
      <c r="S30" s="12">
        <v>2.3640000000000003</v>
      </c>
      <c r="T30" s="12">
        <v>2.1840000000000002</v>
      </c>
      <c r="U30" s="12">
        <v>1.94</v>
      </c>
      <c r="V30" s="12">
        <v>1.6920000000000002</v>
      </c>
      <c r="W30" s="12">
        <v>1.3760000000000001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6.000000000000001E-3</v>
      </c>
      <c r="G31" s="12">
        <v>8.0000000000000002E-3</v>
      </c>
      <c r="H31" s="12">
        <v>3.0000000000000002E-2</v>
      </c>
      <c r="I31" s="12">
        <v>6.8000000000000005E-2</v>
      </c>
      <c r="J31" s="12">
        <v>0.16200000000000001</v>
      </c>
      <c r="K31" s="12">
        <v>0.24200000000000002</v>
      </c>
      <c r="L31" s="12">
        <v>0.27400000000000002</v>
      </c>
      <c r="M31" s="12">
        <v>0.27400000000000002</v>
      </c>
      <c r="N31" s="12">
        <v>0.24200000000000002</v>
      </c>
      <c r="O31" s="12">
        <v>0.24000000000000002</v>
      </c>
      <c r="P31" s="12">
        <v>0.27800000000000002</v>
      </c>
      <c r="Q31" s="12">
        <v>0.35400000000000004</v>
      </c>
      <c r="R31" s="12">
        <v>0.32600000000000001</v>
      </c>
      <c r="S31" s="12">
        <v>0.35200000000000004</v>
      </c>
      <c r="T31" s="12">
        <v>0.29200000000000004</v>
      </c>
      <c r="U31" s="12">
        <v>0.24400000000000002</v>
      </c>
      <c r="V31" s="12">
        <v>0.216</v>
      </c>
      <c r="W31" s="12">
        <v>0.22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2E-3</v>
      </c>
      <c r="J32" s="12">
        <v>1.2000000000000002E-2</v>
      </c>
      <c r="K32" s="12">
        <v>1.2000000000000002E-2</v>
      </c>
      <c r="L32" s="12">
        <v>1.6E-2</v>
      </c>
      <c r="M32" s="12">
        <v>2.8000000000000004E-2</v>
      </c>
      <c r="N32" s="12">
        <v>3.0000000000000002E-2</v>
      </c>
      <c r="O32" s="12">
        <v>0.02</v>
      </c>
      <c r="P32" s="12">
        <v>3.2000000000000001E-2</v>
      </c>
      <c r="Q32" s="12">
        <v>2.6000000000000002E-2</v>
      </c>
      <c r="R32" s="12">
        <v>4.2000000000000003E-2</v>
      </c>
      <c r="S32" s="12">
        <v>3.2000000000000001E-2</v>
      </c>
      <c r="T32" s="12">
        <v>3.4000000000000002E-2</v>
      </c>
      <c r="U32" s="12">
        <v>3.4000000000000002E-2</v>
      </c>
      <c r="V32" s="12">
        <v>0.02</v>
      </c>
      <c r="W32" s="12">
        <v>8.0000000000000002E-3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2E-3</v>
      </c>
      <c r="M33" s="13">
        <v>2E-3</v>
      </c>
      <c r="N33" s="13">
        <v>2E-3</v>
      </c>
      <c r="O33" s="13">
        <v>4.0000000000000001E-3</v>
      </c>
      <c r="P33" s="13">
        <v>2E-3</v>
      </c>
      <c r="Q33" s="13">
        <v>2E-3</v>
      </c>
      <c r="R33" s="13">
        <v>2E-3</v>
      </c>
      <c r="S33" s="13">
        <v>0</v>
      </c>
      <c r="T33" s="13">
        <v>2E-3</v>
      </c>
      <c r="U33" s="13">
        <v>6.000000000000001E-3</v>
      </c>
      <c r="V33" s="13">
        <v>4.0000000000000001E-3</v>
      </c>
      <c r="W33" s="13">
        <v>6.000000000000001E-3</v>
      </c>
    </row>
    <row r="34" spans="3:23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2E-3</v>
      </c>
      <c r="W34" s="13">
        <v>2E-3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2026-01-26T18:12:25Z</dcterms:created>
  <dcterms:modified xsi:type="dcterms:W3CDTF">2026-01-26T18:12:57Z</dcterms:modified>
</cp:coreProperties>
</file>