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244A3637-2BB9-4828-9FF4-2CD7C1785B5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<sst xmlns="http://schemas.openxmlformats.org/spreadsheetml/2006/main" count="16" uniqueCount="16">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</sst>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4.0000000000000001E-3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0</v>
      </c>
      <c r="Q14" s="12">
        <v>0</v>
      </c>
      <c r="R14" s="12">
        <v>0</v>
      </c>
      <c r="S14" s="12">
        <v>2E-3</v>
      </c>
      <c r="T14" s="12">
        <v>0</v>
      </c>
      <c r="U14" s="12">
        <v>2E-3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0</v>
      </c>
      <c r="P15" s="12">
        <v>2E-3</v>
      </c>
      <c r="Q15" s="12">
        <v>6.000000000000001E-3</v>
      </c>
      <c r="R15" s="12">
        <v>6.000000000000001E-3</v>
      </c>
      <c r="S15" s="12">
        <v>2E-3</v>
      </c>
      <c r="T15" s="12">
        <v>0</v>
      </c>
      <c r="U15" s="12">
        <v>4.0000000000000001E-3</v>
      </c>
      <c r="V15" s="12">
        <v>2E-3</v>
      </c>
      <c r="W15" s="12">
        <v>4.0000000000000001E-3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4.0000000000000001E-3</v>
      </c>
      <c r="N16" s="12">
        <v>0</v>
      </c>
      <c r="O16" s="12">
        <v>4.0000000000000001E-3</v>
      </c>
      <c r="P16" s="12">
        <v>8.0000000000000002E-3</v>
      </c>
      <c r="Q16" s="12">
        <v>1.4000000000000002E-2</v>
      </c>
      <c r="R16" s="12">
        <v>8.0000000000000002E-3</v>
      </c>
      <c r="S16" s="12">
        <v>0.01</v>
      </c>
      <c r="T16" s="12">
        <v>1.6E-2</v>
      </c>
      <c r="U16" s="12">
        <v>1.4000000000000002E-2</v>
      </c>
      <c r="V16" s="12">
        <v>4.0000000000000001E-3</v>
      </c>
      <c r="W16" s="12">
        <v>8.0000000000000002E-3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6.000000000000001E-3</v>
      </c>
      <c r="N17" s="12">
        <v>1.2000000000000002E-2</v>
      </c>
      <c r="O17" s="12">
        <v>8.0000000000000002E-3</v>
      </c>
      <c r="P17" s="12">
        <v>1.2000000000000002E-2</v>
      </c>
      <c r="Q17" s="12">
        <v>0.02</v>
      </c>
      <c r="R17" s="12">
        <v>2.4000000000000004E-2</v>
      </c>
      <c r="S17" s="12">
        <v>3.4000000000000002E-2</v>
      </c>
      <c r="T17" s="12">
        <v>1.8000000000000002E-2</v>
      </c>
      <c r="U17" s="12">
        <v>2.2000000000000002E-2</v>
      </c>
      <c r="V17" s="12">
        <v>4.5999999999999999E-2</v>
      </c>
      <c r="W17" s="12">
        <v>3.0000000000000002E-2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0.01</v>
      </c>
      <c r="M18" s="12">
        <v>1.6E-2</v>
      </c>
      <c r="N18" s="12">
        <v>2.8000000000000004E-2</v>
      </c>
      <c r="O18" s="12">
        <v>3.2000000000000001E-2</v>
      </c>
      <c r="P18" s="12">
        <v>4.8000000000000008E-2</v>
      </c>
      <c r="Q18" s="12">
        <v>4.4000000000000004E-2</v>
      </c>
      <c r="R18" s="12">
        <v>5.2000000000000005E-2</v>
      </c>
      <c r="S18" s="12">
        <v>5.2000000000000005E-2</v>
      </c>
      <c r="T18" s="12">
        <v>7.5999999999999998E-2</v>
      </c>
      <c r="U18" s="12">
        <v>6.6000000000000017E-2</v>
      </c>
      <c r="V18" s="12">
        <v>5.8000000000000003E-2</v>
      </c>
      <c r="W18" s="12">
        <v>7.8000000000000014E-2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1.4000000000000002E-2</v>
      </c>
      <c r="L19" s="12">
        <v>0.04</v>
      </c>
      <c r="M19" s="12">
        <v>0.04</v>
      </c>
      <c r="N19" s="12">
        <v>0.05</v>
      </c>
      <c r="O19" s="12">
        <v>7.0000000000000007E-2</v>
      </c>
      <c r="P19" s="12">
        <v>0.08</v>
      </c>
      <c r="Q19" s="12">
        <v>0.11400000000000002</v>
      </c>
      <c r="R19" s="12">
        <v>0.14800000000000002</v>
      </c>
      <c r="S19" s="12">
        <v>0.15</v>
      </c>
      <c r="T19" s="12">
        <v>0.14200000000000002</v>
      </c>
      <c r="U19" s="12">
        <v>0.214</v>
      </c>
      <c r="V19" s="12">
        <v>0.21200000000000002</v>
      </c>
      <c r="W19" s="12">
        <v>0.22200000000000003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4.0000000000000001E-3</v>
      </c>
      <c r="J20" s="12">
        <v>8.0000000000000002E-3</v>
      </c>
      <c r="K20" s="12">
        <v>5.2000000000000005E-2</v>
      </c>
      <c r="L20" s="12">
        <v>6.4000000000000001E-2</v>
      </c>
      <c r="M20" s="12">
        <v>0.1</v>
      </c>
      <c r="N20" s="12">
        <v>0.14400000000000002</v>
      </c>
      <c r="O20" s="12">
        <v>0.20200000000000001</v>
      </c>
      <c r="P20" s="12">
        <v>0.21200000000000002</v>
      </c>
      <c r="Q20" s="12">
        <v>0.27600000000000002</v>
      </c>
      <c r="R20" s="12">
        <v>0.31400000000000006</v>
      </c>
      <c r="S20" s="12">
        <v>0.37800000000000006</v>
      </c>
      <c r="T20" s="12">
        <v>0.39400000000000002</v>
      </c>
      <c r="U20" s="12">
        <v>0.45200000000000007</v>
      </c>
      <c r="V20" s="12">
        <v>0.54</v>
      </c>
      <c r="W20" s="12">
        <v>0.53800000000000003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3.2000000000000001E-2</v>
      </c>
      <c r="J21" s="12">
        <v>7.8000000000000014E-2</v>
      </c>
      <c r="K21" s="12">
        <v>0.14400000000000002</v>
      </c>
      <c r="L21" s="12">
        <v>0.17600000000000002</v>
      </c>
      <c r="M21" s="12">
        <v>0.29400000000000004</v>
      </c>
      <c r="N21" s="12">
        <v>0.39600000000000002</v>
      </c>
      <c r="O21" s="12">
        <v>0.47800000000000004</v>
      </c>
      <c r="P21" s="12">
        <v>0.58200000000000007</v>
      </c>
      <c r="Q21" s="12">
        <v>0.66400000000000015</v>
      </c>
      <c r="R21" s="12">
        <v>0.72800000000000009</v>
      </c>
      <c r="S21" s="12">
        <v>0.80200000000000016</v>
      </c>
      <c r="T21" s="12">
        <v>0.94600000000000017</v>
      </c>
      <c r="U21" s="12">
        <v>0.96199999999999997</v>
      </c>
      <c r="V21" s="12">
        <v>1.054</v>
      </c>
      <c r="W21" s="12">
        <v>1.1120000000000001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0</v>
      </c>
      <c r="G22" s="12">
        <v>6.000000000000001E-3</v>
      </c>
      <c r="H22" s="12">
        <v>4.4000000000000004E-2</v>
      </c>
      <c r="I22" s="12">
        <v>0.11800000000000001</v>
      </c>
      <c r="J22" s="12">
        <v>0.23000000000000004</v>
      </c>
      <c r="K22" s="12">
        <v>0.374</v>
      </c>
      <c r="L22" s="12">
        <v>0.57200000000000006</v>
      </c>
      <c r="M22" s="12">
        <v>0.74</v>
      </c>
      <c r="N22" s="12">
        <v>0.95200000000000007</v>
      </c>
      <c r="O22" s="12">
        <v>1.1320000000000001</v>
      </c>
      <c r="P22" s="12">
        <v>1.25</v>
      </c>
      <c r="Q22" s="12">
        <v>1.3520000000000001</v>
      </c>
      <c r="R22" s="12">
        <v>1.5760000000000001</v>
      </c>
      <c r="S22" s="12">
        <v>1.7340000000000002</v>
      </c>
      <c r="T22" s="12">
        <v>1.86</v>
      </c>
      <c r="U22" s="12">
        <v>1.9480000000000002</v>
      </c>
      <c r="V22" s="12">
        <v>1.9420000000000004</v>
      </c>
      <c r="W22" s="12">
        <v>2.0500000000000003</v>
      </c>
    </row>
    <row r="23" spans="2:23" x14ac:dyDescent="0.4">
      <c r="B23" s="2"/>
      <c r="C23" s="6">
        <v>7</v>
      </c>
      <c r="D23" s="12">
        <v>0</v>
      </c>
      <c r="E23" s="12">
        <v>0</v>
      </c>
      <c r="F23" s="12">
        <v>8.0000000000000002E-3</v>
      </c>
      <c r="G23" s="12">
        <v>6.2E-2</v>
      </c>
      <c r="H23" s="12">
        <v>0.20800000000000002</v>
      </c>
      <c r="I23" s="12">
        <v>0.45400000000000007</v>
      </c>
      <c r="J23" s="12">
        <v>0.81400000000000017</v>
      </c>
      <c r="K23" s="12">
        <v>1.1460000000000001</v>
      </c>
      <c r="L23" s="12">
        <v>1.3820000000000001</v>
      </c>
      <c r="M23" s="12">
        <v>2.0140000000000002</v>
      </c>
      <c r="N23" s="12">
        <v>2.2200000000000002</v>
      </c>
      <c r="O23" s="12">
        <v>2.4540000000000002</v>
      </c>
      <c r="P23" s="12">
        <v>2.714</v>
      </c>
      <c r="Q23" s="12">
        <v>2.9200000000000004</v>
      </c>
      <c r="R23" s="12">
        <v>3.1000000000000005</v>
      </c>
      <c r="S23" s="12">
        <v>3.2100000000000004</v>
      </c>
      <c r="T23" s="12">
        <v>3.2320000000000002</v>
      </c>
      <c r="U23" s="12">
        <v>3.4420000000000006</v>
      </c>
      <c r="V23" s="12">
        <v>3.4440000000000004</v>
      </c>
      <c r="W23" s="12">
        <v>3.4760000000000004</v>
      </c>
    </row>
    <row r="24" spans="2:23" x14ac:dyDescent="0.4">
      <c r="B24" s="2"/>
      <c r="C24" s="6">
        <v>6</v>
      </c>
      <c r="D24" s="12">
        <v>0</v>
      </c>
      <c r="E24" s="12">
        <v>1.2000000000000002E-2</v>
      </c>
      <c r="F24" s="12">
        <v>9.4000000000000014E-2</v>
      </c>
      <c r="G24" s="12">
        <v>0.41800000000000004</v>
      </c>
      <c r="H24" s="12">
        <v>0.92200000000000004</v>
      </c>
      <c r="I24" s="12">
        <v>1.6360000000000003</v>
      </c>
      <c r="J24" s="12">
        <v>2.4340000000000002</v>
      </c>
      <c r="K24" s="12">
        <v>3.1120000000000001</v>
      </c>
      <c r="L24" s="12">
        <v>4.0200000000000005</v>
      </c>
      <c r="M24" s="12">
        <v>4.3860000000000001</v>
      </c>
      <c r="N24" s="12">
        <v>5.08</v>
      </c>
      <c r="O24" s="12">
        <v>5.2220000000000004</v>
      </c>
      <c r="P24" s="12">
        <v>5.4960000000000004</v>
      </c>
      <c r="Q24" s="12">
        <v>5.74</v>
      </c>
      <c r="R24" s="12">
        <v>5.7640000000000002</v>
      </c>
      <c r="S24" s="12">
        <v>5.798</v>
      </c>
      <c r="T24" s="12">
        <v>5.9880000000000004</v>
      </c>
      <c r="U24" s="12">
        <v>5.8520000000000003</v>
      </c>
      <c r="V24" s="12">
        <v>5.9120000000000008</v>
      </c>
      <c r="W24" s="12">
        <v>5.7519999999999998</v>
      </c>
    </row>
    <row r="25" spans="2:23" x14ac:dyDescent="0.4">
      <c r="C25" s="6">
        <v>5</v>
      </c>
      <c r="D25" s="12">
        <v>0</v>
      </c>
      <c r="E25" s="12">
        <v>0.152</v>
      </c>
      <c r="F25" s="12">
        <v>0.95200000000000007</v>
      </c>
      <c r="G25" s="12">
        <v>2.3600000000000003</v>
      </c>
      <c r="H25" s="12">
        <v>4.0460000000000003</v>
      </c>
      <c r="I25" s="12">
        <v>5.4960000000000004</v>
      </c>
      <c r="J25" s="12">
        <v>6.8540000000000001</v>
      </c>
      <c r="K25" s="12">
        <v>8.0020000000000007</v>
      </c>
      <c r="L25" s="12">
        <v>9.0300000000000011</v>
      </c>
      <c r="M25" s="12">
        <v>9.4779999999999998</v>
      </c>
      <c r="N25" s="12">
        <v>9.84</v>
      </c>
      <c r="O25" s="12">
        <v>9.9120000000000008</v>
      </c>
      <c r="P25" s="12">
        <v>9.5860000000000021</v>
      </c>
      <c r="Q25" s="12">
        <v>9.6540000000000017</v>
      </c>
      <c r="R25" s="12">
        <v>9.6160000000000014</v>
      </c>
      <c r="S25" s="12">
        <v>9.5739999999999998</v>
      </c>
      <c r="T25" s="12">
        <v>9.532</v>
      </c>
      <c r="U25" s="12">
        <v>9.386000000000001</v>
      </c>
      <c r="V25" s="12">
        <v>9.2080000000000002</v>
      </c>
      <c r="W25" s="12">
        <v>9.0360000000000014</v>
      </c>
    </row>
    <row r="26" spans="2:23" x14ac:dyDescent="0.4">
      <c r="C26" s="6">
        <v>4</v>
      </c>
      <c r="D26" s="12">
        <v>0.19800000000000001</v>
      </c>
      <c r="E26" s="12">
        <v>2.9460000000000002</v>
      </c>
      <c r="F26" s="12">
        <v>6.6380000000000008</v>
      </c>
      <c r="G26" s="12">
        <v>9.718</v>
      </c>
      <c r="H26" s="12">
        <v>12.13</v>
      </c>
      <c r="I26" s="12">
        <v>14.194000000000001</v>
      </c>
      <c r="J26" s="12">
        <v>15.612</v>
      </c>
      <c r="K26" s="12">
        <v>16.332000000000001</v>
      </c>
      <c r="L26" s="12">
        <v>16.756</v>
      </c>
      <c r="M26" s="12">
        <v>16.826000000000001</v>
      </c>
      <c r="N26" s="12">
        <v>16.196000000000002</v>
      </c>
      <c r="O26" s="12">
        <v>16.130000000000003</v>
      </c>
      <c r="P26" s="12">
        <v>15.962000000000002</v>
      </c>
      <c r="Q26" s="12">
        <v>15.176</v>
      </c>
      <c r="R26" s="12">
        <v>14.876000000000001</v>
      </c>
      <c r="S26" s="12">
        <v>14.520000000000003</v>
      </c>
      <c r="T26" s="12">
        <v>14.252000000000001</v>
      </c>
      <c r="U26" s="12">
        <v>14.26</v>
      </c>
      <c r="V26" s="12">
        <v>13.908000000000001</v>
      </c>
      <c r="W26" s="12">
        <v>13.401999999999999</v>
      </c>
    </row>
    <row r="27" spans="2:23" x14ac:dyDescent="0.4">
      <c r="C27" s="6">
        <v>3</v>
      </c>
      <c r="D27" s="12">
        <v>12.162000000000001</v>
      </c>
      <c r="E27" s="12">
        <v>21.144000000000002</v>
      </c>
      <c r="F27" s="12">
        <v>24.362000000000002</v>
      </c>
      <c r="G27" s="12">
        <v>25.642000000000003</v>
      </c>
      <c r="H27" s="12">
        <v>26.253999999999998</v>
      </c>
      <c r="I27" s="12">
        <v>25.622</v>
      </c>
      <c r="J27" s="12">
        <v>25.182000000000006</v>
      </c>
      <c r="K27" s="12">
        <v>25.176000000000005</v>
      </c>
      <c r="L27" s="12">
        <v>24.488000000000003</v>
      </c>
      <c r="M27" s="12">
        <v>23.492000000000001</v>
      </c>
      <c r="N27" s="12">
        <v>22.976000000000003</v>
      </c>
      <c r="O27" s="12">
        <v>22.046000000000003</v>
      </c>
      <c r="P27" s="12">
        <v>21.428000000000004</v>
      </c>
      <c r="Q27" s="12">
        <v>21.12</v>
      </c>
      <c r="R27" s="12">
        <v>20.378</v>
      </c>
      <c r="S27" s="12">
        <v>20.214000000000002</v>
      </c>
      <c r="T27" s="12">
        <v>19.956000000000003</v>
      </c>
      <c r="U27" s="12">
        <v>19.344000000000001</v>
      </c>
      <c r="V27" s="12">
        <v>18.963999999999999</v>
      </c>
      <c r="W27" s="12">
        <v>18.880000000000003</v>
      </c>
    </row>
    <row r="28" spans="2:23" x14ac:dyDescent="0.4">
      <c r="C28" s="6">
        <v>2</v>
      </c>
      <c r="D28" s="12">
        <v>60.213999999999999</v>
      </c>
      <c r="E28" s="12">
        <v>46.546000000000006</v>
      </c>
      <c r="F28" s="12">
        <v>39.75</v>
      </c>
      <c r="G28" s="12">
        <v>35.81</v>
      </c>
      <c r="H28" s="12">
        <v>32.476000000000006</v>
      </c>
      <c r="I28" s="12">
        <v>30.228000000000005</v>
      </c>
      <c r="J28" s="12">
        <v>28.066000000000003</v>
      </c>
      <c r="K28" s="12">
        <v>26.192000000000004</v>
      </c>
      <c r="L28" s="12">
        <v>24.73</v>
      </c>
      <c r="M28" s="12">
        <v>24.006000000000004</v>
      </c>
      <c r="N28" s="12">
        <v>23.110000000000003</v>
      </c>
      <c r="O28" s="12">
        <v>22.866000000000003</v>
      </c>
      <c r="P28" s="12">
        <v>22.694000000000003</v>
      </c>
      <c r="Q28" s="12">
        <v>22.44</v>
      </c>
      <c r="R28" s="12">
        <v>22.641999999999999</v>
      </c>
      <c r="S28" s="12">
        <v>22.408000000000001</v>
      </c>
      <c r="T28" s="12">
        <v>22.012</v>
      </c>
      <c r="U28" s="12">
        <v>22.000000000000004</v>
      </c>
      <c r="V28" s="12">
        <v>22.238000000000003</v>
      </c>
      <c r="W28" s="12">
        <v>22.416000000000004</v>
      </c>
    </row>
    <row r="29" spans="2:23" x14ac:dyDescent="0.4">
      <c r="C29" s="6">
        <v>1</v>
      </c>
      <c r="D29" s="12">
        <v>26.716000000000001</v>
      </c>
      <c r="E29" s="12">
        <v>26.406000000000002</v>
      </c>
      <c r="F29" s="12">
        <v>24.26</v>
      </c>
      <c r="G29" s="12">
        <v>21.644000000000002</v>
      </c>
      <c r="H29" s="12">
        <v>19.420000000000002</v>
      </c>
      <c r="I29" s="12">
        <v>17.908000000000001</v>
      </c>
      <c r="J29" s="12">
        <v>16.53</v>
      </c>
      <c r="K29" s="12">
        <v>15.394000000000002</v>
      </c>
      <c r="L29" s="12">
        <v>14.818000000000001</v>
      </c>
      <c r="M29" s="12">
        <v>14.604000000000001</v>
      </c>
      <c r="N29" s="12">
        <v>14.878000000000002</v>
      </c>
      <c r="O29" s="12">
        <v>15.078000000000003</v>
      </c>
      <c r="P29" s="12">
        <v>15.400000000000002</v>
      </c>
      <c r="Q29" s="12">
        <v>15.486000000000002</v>
      </c>
      <c r="R29" s="12">
        <v>15.842000000000001</v>
      </c>
      <c r="S29" s="12">
        <v>15.980000000000002</v>
      </c>
      <c r="T29" s="12">
        <v>16.238000000000003</v>
      </c>
      <c r="U29" s="12">
        <v>16.634</v>
      </c>
      <c r="V29" s="12">
        <v>16.812000000000001</v>
      </c>
      <c r="W29" s="12">
        <v>17.181999999999999</v>
      </c>
    </row>
    <row r="30" spans="2:23" x14ac:dyDescent="0.4">
      <c r="C30" s="6">
        <v>0</v>
      </c>
      <c r="D30" s="12">
        <v>0.70800000000000007</v>
      </c>
      <c r="E30" s="12">
        <v>2.7600000000000002</v>
      </c>
      <c r="F30" s="12">
        <v>3.8260000000000001</v>
      </c>
      <c r="G30" s="12">
        <v>4.1480000000000006</v>
      </c>
      <c r="H30" s="12">
        <v>4.2620000000000005</v>
      </c>
      <c r="I30" s="12">
        <v>4.0359999999999996</v>
      </c>
      <c r="J30" s="12">
        <v>3.9080000000000004</v>
      </c>
      <c r="K30" s="12">
        <v>3.8080000000000003</v>
      </c>
      <c r="L30" s="12">
        <v>3.64</v>
      </c>
      <c r="M30" s="12">
        <v>3.7520000000000007</v>
      </c>
      <c r="N30" s="12">
        <v>3.8319999999999999</v>
      </c>
      <c r="O30" s="12">
        <v>4.0780000000000003</v>
      </c>
      <c r="P30" s="12">
        <v>4.2640000000000002</v>
      </c>
      <c r="Q30" s="12">
        <v>4.6660000000000004</v>
      </c>
      <c r="R30" s="12">
        <v>4.5640000000000009</v>
      </c>
      <c r="S30" s="12">
        <v>4.822000000000001</v>
      </c>
      <c r="T30" s="12">
        <v>5.0080000000000009</v>
      </c>
      <c r="U30" s="12">
        <v>5.0200000000000005</v>
      </c>
      <c r="V30" s="12">
        <v>5.3180000000000005</v>
      </c>
      <c r="W30" s="12">
        <v>5.4160000000000004</v>
      </c>
    </row>
    <row r="31" spans="2:23" x14ac:dyDescent="0.4">
      <c r="C31" s="6">
        <v>-1</v>
      </c>
      <c r="D31" s="12">
        <v>2E-3</v>
      </c>
      <c r="E31" s="12">
        <v>3.4000000000000002E-2</v>
      </c>
      <c r="F31" s="12">
        <v>0.11</v>
      </c>
      <c r="G31" s="12">
        <v>0.19200000000000003</v>
      </c>
      <c r="H31" s="12">
        <v>0.23200000000000001</v>
      </c>
      <c r="I31" s="12">
        <v>0.26600000000000001</v>
      </c>
      <c r="J31" s="12">
        <v>0.28200000000000003</v>
      </c>
      <c r="K31" s="12">
        <v>0.25</v>
      </c>
      <c r="L31" s="12">
        <v>0.27</v>
      </c>
      <c r="M31" s="12">
        <v>0.23800000000000002</v>
      </c>
      <c r="N31" s="12">
        <v>0.27800000000000002</v>
      </c>
      <c r="O31" s="12">
        <v>0.28200000000000003</v>
      </c>
      <c r="P31" s="12">
        <v>0.25800000000000001</v>
      </c>
      <c r="Q31" s="12">
        <v>0.30399999999999999</v>
      </c>
      <c r="R31" s="12">
        <v>0.36000000000000004</v>
      </c>
      <c r="S31" s="12">
        <v>0.30800000000000005</v>
      </c>
      <c r="T31" s="12">
        <v>0.318</v>
      </c>
      <c r="U31" s="12">
        <v>0.36600000000000005</v>
      </c>
      <c r="V31" s="12">
        <v>0.33200000000000007</v>
      </c>
      <c r="W31" s="12">
        <v>0.39400000000000002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6.000000000000001E-3</v>
      </c>
      <c r="J32" s="12">
        <v>2E-3</v>
      </c>
      <c r="K32" s="12">
        <v>4.0000000000000001E-3</v>
      </c>
      <c r="L32" s="12">
        <v>4.0000000000000001E-3</v>
      </c>
      <c r="M32" s="12">
        <v>4.0000000000000001E-3</v>
      </c>
      <c r="N32" s="12">
        <v>6.000000000000001E-3</v>
      </c>
      <c r="O32" s="12">
        <v>4.0000000000000001E-3</v>
      </c>
      <c r="P32" s="12">
        <v>4.0000000000000001E-3</v>
      </c>
      <c r="Q32" s="12">
        <v>4.0000000000000001E-3</v>
      </c>
      <c r="R32" s="12">
        <v>0</v>
      </c>
      <c r="S32" s="12">
        <v>0</v>
      </c>
      <c r="T32" s="12">
        <v>6.000000000000001E-3</v>
      </c>
      <c r="U32" s="12">
        <v>1.2000000000000002E-2</v>
      </c>
      <c r="V32" s="12">
        <v>4.0000000000000001E-3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2026-01-26T18:14:39Z</dcterms:modified>
</cp:coreProperties>
</file>