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5FF13D2B-5392-4EDA-8982-7C16CEE2D3B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<sst xmlns="http://schemas.openxmlformats.org/spreadsheetml/2006/main" count="16" uniqueCount="16">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</sst>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16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4.0000000000000001E-3</v>
      </c>
      <c r="U10" s="9">
        <v>0</v>
      </c>
      <c r="V10" s="9"/>
      <c r="W10" s="9"/>
    </row>
    <row r="11" spans="1:23" x14ac:dyDescent="0.4">
      <c r="B11" s="2"/>
      <c r="C11" s="3">
        <v>15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2E-3</v>
      </c>
      <c r="S11" s="9">
        <v>0</v>
      </c>
      <c r="T11" s="9">
        <v>2E-3</v>
      </c>
      <c r="U11" s="9">
        <v>6.000000000000001E-3</v>
      </c>
      <c r="V11" s="9"/>
      <c r="W11" s="9"/>
    </row>
    <row r="12" spans="1:23" x14ac:dyDescent="0.4">
      <c r="B12" s="2"/>
      <c r="C12" s="3">
        <v>14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4.0000000000000001E-3</v>
      </c>
      <c r="M12" s="9">
        <v>0</v>
      </c>
      <c r="N12" s="9">
        <v>0</v>
      </c>
      <c r="O12" s="9">
        <v>2E-3</v>
      </c>
      <c r="P12" s="9">
        <v>0</v>
      </c>
      <c r="Q12" s="9">
        <v>2E-3</v>
      </c>
      <c r="R12" s="9">
        <v>0</v>
      </c>
      <c r="S12" s="9">
        <v>4.0000000000000001E-3</v>
      </c>
      <c r="T12" s="9">
        <v>8.0000000000000002E-3</v>
      </c>
      <c r="U12" s="9">
        <v>0.01</v>
      </c>
      <c r="V12" s="9"/>
      <c r="W12" s="9"/>
    </row>
    <row r="13" spans="1:23" x14ac:dyDescent="0.4">
      <c r="B13" s="2"/>
      <c r="C13" s="3">
        <v>13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2E-3</v>
      </c>
      <c r="K13" s="9">
        <v>0</v>
      </c>
      <c r="L13" s="9">
        <v>2E-3</v>
      </c>
      <c r="M13" s="9">
        <v>2E-3</v>
      </c>
      <c r="N13" s="9">
        <v>6.000000000000001E-3</v>
      </c>
      <c r="O13" s="9">
        <v>1.2000000000000002E-2</v>
      </c>
      <c r="P13" s="9">
        <v>1.2000000000000002E-2</v>
      </c>
      <c r="Q13" s="9">
        <v>8.0000000000000002E-3</v>
      </c>
      <c r="R13" s="9">
        <v>1.2000000000000002E-2</v>
      </c>
      <c r="S13" s="9">
        <v>0.04</v>
      </c>
      <c r="T13" s="9">
        <v>3.6000000000000004E-2</v>
      </c>
      <c r="U13" s="9">
        <v>4.4000000000000004E-2</v>
      </c>
      <c r="V13" s="9"/>
      <c r="W13" s="9"/>
    </row>
    <row r="14" spans="1:23" x14ac:dyDescent="0.4">
      <c r="B14" s="2" t="s">
        <v>3</v>
      </c>
      <c r="C14" s="3">
        <v>12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4.0000000000000001E-3</v>
      </c>
      <c r="J14" s="9">
        <v>2E-3</v>
      </c>
      <c r="K14" s="9">
        <v>0.01</v>
      </c>
      <c r="L14" s="9">
        <v>1.2000000000000002E-2</v>
      </c>
      <c r="M14" s="9">
        <v>0.02</v>
      </c>
      <c r="N14" s="9">
        <v>1.6E-2</v>
      </c>
      <c r="O14" s="9">
        <v>5.2000000000000005E-2</v>
      </c>
      <c r="P14" s="9">
        <v>4.8000000000000008E-2</v>
      </c>
      <c r="Q14" s="9">
        <v>7.2000000000000008E-2</v>
      </c>
      <c r="R14" s="9">
        <v>9.0000000000000011E-2</v>
      </c>
      <c r="S14" s="9">
        <v>7.0000000000000007E-2</v>
      </c>
      <c r="T14" s="9">
        <v>9.1999999999999998E-2</v>
      </c>
      <c r="U14" s="9">
        <v>0.14000000000000001</v>
      </c>
      <c r="V14" s="9"/>
      <c r="W14" s="9"/>
    </row>
    <row r="15" spans="1:23" x14ac:dyDescent="0.4">
      <c r="B15" s="2" t="s">
        <v>4</v>
      </c>
      <c r="C15" s="3">
        <v>11</v>
      </c>
      <c r="D15" s="9">
        <v>0</v>
      </c>
      <c r="E15" s="9">
        <v>0</v>
      </c>
      <c r="F15" s="9">
        <v>0</v>
      </c>
      <c r="G15" s="9">
        <v>2E-3</v>
      </c>
      <c r="H15" s="9">
        <v>2E-3</v>
      </c>
      <c r="I15" s="9">
        <v>4.0000000000000001E-3</v>
      </c>
      <c r="J15" s="9">
        <v>2.2000000000000002E-2</v>
      </c>
      <c r="K15" s="9">
        <v>2.8000000000000004E-2</v>
      </c>
      <c r="L15" s="9">
        <v>6.2E-2</v>
      </c>
      <c r="M15" s="9">
        <v>7.5999999999999998E-2</v>
      </c>
      <c r="N15" s="9">
        <v>0.10400000000000001</v>
      </c>
      <c r="O15" s="9">
        <v>0.1</v>
      </c>
      <c r="P15" s="9">
        <v>0.13</v>
      </c>
      <c r="Q15" s="9">
        <v>0.184</v>
      </c>
      <c r="R15" s="9">
        <v>0.186</v>
      </c>
      <c r="S15" s="9">
        <v>0.25</v>
      </c>
      <c r="T15" s="9">
        <v>0.29200000000000004</v>
      </c>
      <c r="U15" s="9">
        <v>0.32</v>
      </c>
      <c r="V15" s="9"/>
      <c r="W15" s="9"/>
    </row>
    <row r="16" spans="1:23" x14ac:dyDescent="0.4">
      <c r="B16" s="2" t="s">
        <v>9</v>
      </c>
      <c r="C16" s="3">
        <v>10</v>
      </c>
      <c r="D16" s="9">
        <v>0</v>
      </c>
      <c r="E16" s="9">
        <v>0</v>
      </c>
      <c r="F16" s="9">
        <v>2E-3</v>
      </c>
      <c r="G16" s="9">
        <v>0</v>
      </c>
      <c r="H16" s="9">
        <v>1.2000000000000002E-2</v>
      </c>
      <c r="I16" s="9">
        <v>3.2000000000000001E-2</v>
      </c>
      <c r="J16" s="9">
        <v>7.8000000000000014E-2</v>
      </c>
      <c r="K16" s="9">
        <v>0.13400000000000001</v>
      </c>
      <c r="L16" s="9">
        <v>0.186</v>
      </c>
      <c r="M16" s="9">
        <v>0.25</v>
      </c>
      <c r="N16" s="9">
        <v>0.31200000000000006</v>
      </c>
      <c r="O16" s="9">
        <v>0.32200000000000001</v>
      </c>
      <c r="P16" s="9">
        <v>0.40200000000000002</v>
      </c>
      <c r="Q16" s="9">
        <v>0.41400000000000003</v>
      </c>
      <c r="R16" s="9">
        <v>0.53600000000000003</v>
      </c>
      <c r="S16" s="9">
        <v>0.54600000000000004</v>
      </c>
      <c r="T16" s="9">
        <v>0.72200000000000009</v>
      </c>
      <c r="U16" s="9">
        <v>0.72000000000000008</v>
      </c>
      <c r="V16" s="9"/>
      <c r="W16" s="9"/>
    </row>
    <row r="17" spans="2:23" x14ac:dyDescent="0.4">
      <c r="B17" s="2" t="s">
        <v>6</v>
      </c>
      <c r="C17" s="3">
        <v>9</v>
      </c>
      <c r="D17" s="9">
        <v>0</v>
      </c>
      <c r="E17" s="9">
        <v>0</v>
      </c>
      <c r="F17" s="9">
        <v>1.2000000000000002E-2</v>
      </c>
      <c r="G17" s="9">
        <v>3.4000000000000002E-2</v>
      </c>
      <c r="H17" s="9">
        <v>0.10200000000000001</v>
      </c>
      <c r="I17" s="9">
        <v>0.19400000000000001</v>
      </c>
      <c r="J17" s="9">
        <v>0.30600000000000005</v>
      </c>
      <c r="K17" s="9">
        <v>0.44</v>
      </c>
      <c r="L17" s="9">
        <v>0.52200000000000002</v>
      </c>
      <c r="M17" s="9">
        <v>0.67200000000000004</v>
      </c>
      <c r="N17" s="9">
        <v>0.75400000000000011</v>
      </c>
      <c r="O17" s="9">
        <v>0.86399999999999999</v>
      </c>
      <c r="P17" s="9">
        <v>0.96400000000000008</v>
      </c>
      <c r="Q17" s="9">
        <v>1.0720000000000001</v>
      </c>
      <c r="R17" s="9">
        <v>1.1720000000000002</v>
      </c>
      <c r="S17" s="9">
        <v>1.36</v>
      </c>
      <c r="T17" s="9">
        <v>1.4040000000000001</v>
      </c>
      <c r="U17" s="9">
        <v>1.472</v>
      </c>
      <c r="V17" s="9"/>
      <c r="W17" s="9"/>
    </row>
    <row r="18" spans="2:23" x14ac:dyDescent="0.4">
      <c r="B18" s="2" t="s">
        <v>5</v>
      </c>
      <c r="C18" s="3">
        <v>8</v>
      </c>
      <c r="D18" s="9">
        <v>0</v>
      </c>
      <c r="E18" s="9">
        <v>1.6E-2</v>
      </c>
      <c r="F18" s="9">
        <v>0.08</v>
      </c>
      <c r="G18" s="9">
        <v>0.28000000000000003</v>
      </c>
      <c r="H18" s="9">
        <v>0.46000000000000008</v>
      </c>
      <c r="I18" s="9">
        <v>0.82800000000000007</v>
      </c>
      <c r="J18" s="9">
        <v>1.034</v>
      </c>
      <c r="K18" s="9">
        <v>1.3120000000000001</v>
      </c>
      <c r="L18" s="9">
        <v>1.5780000000000003</v>
      </c>
      <c r="M18" s="9">
        <v>1.6980000000000002</v>
      </c>
      <c r="N18" s="9">
        <v>1.9239999999999999</v>
      </c>
      <c r="O18" s="9">
        <v>2.0740000000000003</v>
      </c>
      <c r="P18" s="9">
        <v>2.1880000000000002</v>
      </c>
      <c r="Q18" s="9">
        <v>2.2740000000000005</v>
      </c>
      <c r="R18" s="9">
        <v>2.4260000000000002</v>
      </c>
      <c r="S18" s="9">
        <v>2.6560000000000006</v>
      </c>
      <c r="T18" s="9">
        <v>2.6860000000000004</v>
      </c>
      <c r="U18" s="9">
        <v>2.8640000000000003</v>
      </c>
      <c r="V18" s="9"/>
      <c r="W18" s="9"/>
    </row>
    <row r="19" spans="2:23" x14ac:dyDescent="0.4">
      <c r="B19" s="2"/>
      <c r="C19" s="3">
        <v>7</v>
      </c>
      <c r="D19" s="9">
        <v>2E-3</v>
      </c>
      <c r="E19" s="9">
        <v>0.22200000000000003</v>
      </c>
      <c r="F19" s="9">
        <v>0.8520000000000002</v>
      </c>
      <c r="G19" s="9">
        <v>1.556</v>
      </c>
      <c r="H19" s="9">
        <v>2.2960000000000003</v>
      </c>
      <c r="I19" s="9">
        <v>2.7760000000000002</v>
      </c>
      <c r="J19" s="9">
        <v>3.3460000000000005</v>
      </c>
      <c r="K19" s="9">
        <v>3.8540000000000005</v>
      </c>
      <c r="L19" s="9">
        <v>3.9740000000000006</v>
      </c>
      <c r="M19" s="9">
        <v>4.1240000000000006</v>
      </c>
      <c r="N19" s="9">
        <v>4.2540000000000004</v>
      </c>
      <c r="O19" s="9">
        <v>4.3360000000000003</v>
      </c>
      <c r="P19" s="9">
        <v>4.5640000000000009</v>
      </c>
      <c r="Q19" s="9">
        <v>4.8080000000000007</v>
      </c>
      <c r="R19" s="9">
        <v>4.8080000000000007</v>
      </c>
      <c r="S19" s="9">
        <v>4.8980000000000006</v>
      </c>
      <c r="T19" s="9">
        <v>5.1239999999999997</v>
      </c>
      <c r="U19" s="9">
        <v>5.09</v>
      </c>
      <c r="V19" s="9"/>
      <c r="W19" s="9"/>
    </row>
    <row r="20" spans="2:23" x14ac:dyDescent="0.4">
      <c r="B20" s="2"/>
      <c r="C20" s="3">
        <v>6</v>
      </c>
      <c r="D20" s="9">
        <v>0.748</v>
      </c>
      <c r="E20" s="9">
        <v>4.3020000000000005</v>
      </c>
      <c r="F20" s="9">
        <v>5.9340000000000002</v>
      </c>
      <c r="G20" s="9">
        <v>6.9360000000000008</v>
      </c>
      <c r="H20" s="9">
        <v>7.8760000000000012</v>
      </c>
      <c r="I20" s="9">
        <v>8.56</v>
      </c>
      <c r="J20" s="9">
        <v>8.6780000000000008</v>
      </c>
      <c r="K20" s="9">
        <v>8.5560000000000009</v>
      </c>
      <c r="L20" s="9">
        <v>8.468</v>
      </c>
      <c r="M20" s="9">
        <v>8.5560000000000009</v>
      </c>
      <c r="N20" s="9">
        <v>8.5120000000000005</v>
      </c>
      <c r="O20" s="9">
        <v>8.4480000000000022</v>
      </c>
      <c r="P20" s="9">
        <v>8.2700000000000014</v>
      </c>
      <c r="Q20" s="9">
        <v>8.2600000000000016</v>
      </c>
      <c r="R20" s="9">
        <v>8.44</v>
      </c>
      <c r="S20" s="9">
        <v>8.3640000000000008</v>
      </c>
      <c r="T20" s="9">
        <v>8.3260000000000005</v>
      </c>
      <c r="U20" s="9">
        <v>8.3580000000000005</v>
      </c>
      <c r="V20" s="9"/>
      <c r="W20" s="9"/>
    </row>
    <row r="21" spans="2:23" x14ac:dyDescent="0.4">
      <c r="B21" s="2"/>
      <c r="C21" s="3">
        <v>5</v>
      </c>
      <c r="D21" s="9">
        <v>23.652000000000001</v>
      </c>
      <c r="E21" s="9">
        <v>24.167999999999999</v>
      </c>
      <c r="F21" s="9">
        <v>21.672000000000004</v>
      </c>
      <c r="G21" s="9">
        <v>20.276000000000003</v>
      </c>
      <c r="H21" s="9">
        <v>19.260000000000002</v>
      </c>
      <c r="I21" s="9">
        <v>18.398</v>
      </c>
      <c r="J21" s="9">
        <v>17.468</v>
      </c>
      <c r="K21" s="9">
        <v>16.658000000000001</v>
      </c>
      <c r="L21" s="9">
        <v>15.804000000000002</v>
      </c>
      <c r="M21" s="9">
        <v>14.896000000000001</v>
      </c>
      <c r="N21" s="9">
        <v>14.152000000000001</v>
      </c>
      <c r="O21" s="9">
        <v>13.990000000000002</v>
      </c>
      <c r="P21" s="9">
        <v>13.912000000000003</v>
      </c>
      <c r="Q21" s="9">
        <v>13.401999999999999</v>
      </c>
      <c r="R21" s="9">
        <v>13.256</v>
      </c>
      <c r="S21" s="9">
        <v>12.870000000000001</v>
      </c>
      <c r="T21" s="9">
        <v>12.454000000000001</v>
      </c>
      <c r="U21" s="9">
        <v>12.022</v>
      </c>
      <c r="V21" s="9"/>
      <c r="W21" s="9"/>
    </row>
    <row r="22" spans="2:23" x14ac:dyDescent="0.4">
      <c r="B22" s="2"/>
      <c r="C22" s="3">
        <v>4</v>
      </c>
      <c r="D22" s="9">
        <v>61.502000000000002</v>
      </c>
      <c r="E22" s="9">
        <v>45.762</v>
      </c>
      <c r="F22" s="9">
        <v>38.084000000000003</v>
      </c>
      <c r="G22" s="9">
        <v>33.526000000000003</v>
      </c>
      <c r="H22" s="9">
        <v>30.176000000000002</v>
      </c>
      <c r="I22" s="9">
        <v>27.662000000000003</v>
      </c>
      <c r="J22" s="9">
        <v>25.622</v>
      </c>
      <c r="K22" s="9">
        <v>23.754000000000001</v>
      </c>
      <c r="L22" s="9">
        <v>22.562000000000001</v>
      </c>
      <c r="M22" s="9">
        <v>21.528000000000002</v>
      </c>
      <c r="N22" s="9">
        <v>20.708000000000002</v>
      </c>
      <c r="O22" s="9">
        <v>19.852000000000004</v>
      </c>
      <c r="P22" s="9">
        <v>18.916000000000004</v>
      </c>
      <c r="Q22" s="9">
        <v>18.618000000000002</v>
      </c>
      <c r="R22" s="9">
        <v>17.89</v>
      </c>
      <c r="S22" s="9">
        <v>17.566000000000003</v>
      </c>
      <c r="T22" s="9">
        <v>16.958000000000002</v>
      </c>
      <c r="U22" s="9">
        <v>16.672000000000001</v>
      </c>
      <c r="V22" s="9"/>
      <c r="W22" s="9"/>
    </row>
    <row r="23" spans="2:23" x14ac:dyDescent="0.4">
      <c r="B23" s="2"/>
      <c r="C23" s="3">
        <v>3</v>
      </c>
      <c r="D23" s="9">
        <v>13.856000000000002</v>
      </c>
      <c r="E23" s="9">
        <v>22.932000000000002</v>
      </c>
      <c r="F23" s="9">
        <v>26.696000000000002</v>
      </c>
      <c r="G23" s="9">
        <v>27.318000000000005</v>
      </c>
      <c r="H23" s="9">
        <v>26.853999999999999</v>
      </c>
      <c r="I23" s="9">
        <v>25.86</v>
      </c>
      <c r="J23" s="9">
        <v>25.326000000000004</v>
      </c>
      <c r="K23" s="9">
        <v>24.578000000000003</v>
      </c>
      <c r="L23" s="9">
        <v>23.986000000000001</v>
      </c>
      <c r="M23" s="9">
        <v>23.42</v>
      </c>
      <c r="N23" s="9">
        <v>22.968000000000004</v>
      </c>
      <c r="O23" s="9">
        <v>22.194000000000003</v>
      </c>
      <c r="P23" s="9">
        <v>21.810000000000002</v>
      </c>
      <c r="Q23" s="9">
        <v>21.158000000000001</v>
      </c>
      <c r="R23" s="9">
        <v>20.602</v>
      </c>
      <c r="S23" s="9">
        <v>20.178000000000001</v>
      </c>
      <c r="T23" s="9">
        <v>19.776000000000003</v>
      </c>
      <c r="U23" s="9">
        <v>19.452000000000002</v>
      </c>
      <c r="V23" s="9"/>
      <c r="W23" s="9"/>
    </row>
    <row r="24" spans="2:23" x14ac:dyDescent="0.4">
      <c r="B24" s="2"/>
      <c r="C24" s="3">
        <v>2</v>
      </c>
      <c r="D24" s="9">
        <v>0.23800000000000002</v>
      </c>
      <c r="E24" s="9">
        <v>2.5580000000000003</v>
      </c>
      <c r="F24" s="9">
        <v>6.2720000000000011</v>
      </c>
      <c r="G24" s="9">
        <v>9.0780000000000012</v>
      </c>
      <c r="H24" s="9">
        <v>11.064</v>
      </c>
      <c r="I24" s="9">
        <v>12.836</v>
      </c>
      <c r="J24" s="9">
        <v>14.166</v>
      </c>
      <c r="K24" s="9">
        <v>15.462000000000002</v>
      </c>
      <c r="L24" s="9">
        <v>16.184000000000001</v>
      </c>
      <c r="M24" s="9">
        <v>16.872</v>
      </c>
      <c r="N24" s="9">
        <v>17.304000000000002</v>
      </c>
      <c r="O24" s="9">
        <v>17.618000000000002</v>
      </c>
      <c r="P24" s="9">
        <v>17.712000000000003</v>
      </c>
      <c r="Q24" s="9">
        <v>17.850000000000001</v>
      </c>
      <c r="R24" s="9">
        <v>18.045999999999999</v>
      </c>
      <c r="S24" s="9">
        <v>17.864000000000001</v>
      </c>
      <c r="T24" s="9">
        <v>18.096</v>
      </c>
      <c r="U24" s="9">
        <v>18.082000000000001</v>
      </c>
      <c r="V24" s="9"/>
      <c r="W24" s="9"/>
    </row>
    <row r="25" spans="2:23" x14ac:dyDescent="0.4">
      <c r="C25" s="3">
        <v>1</v>
      </c>
      <c r="D25" s="9">
        <v>2E-3</v>
      </c>
      <c r="E25" s="9">
        <v>0.04</v>
      </c>
      <c r="F25" s="9">
        <v>0.39200000000000007</v>
      </c>
      <c r="G25" s="9">
        <v>0.96400000000000008</v>
      </c>
      <c r="H25" s="9">
        <v>1.8080000000000003</v>
      </c>
      <c r="I25" s="9">
        <v>2.67</v>
      </c>
      <c r="J25" s="9">
        <v>3.6160000000000005</v>
      </c>
      <c r="K25" s="9">
        <v>4.6500000000000004</v>
      </c>
      <c r="L25" s="9">
        <v>5.8180000000000005</v>
      </c>
      <c r="M25" s="9">
        <v>6.8320000000000007</v>
      </c>
      <c r="N25" s="9">
        <v>7.5820000000000016</v>
      </c>
      <c r="O25" s="9">
        <v>8.4480000000000022</v>
      </c>
      <c r="P25" s="9">
        <v>8.9720000000000013</v>
      </c>
      <c r="Q25" s="9">
        <v>9.4660000000000011</v>
      </c>
      <c r="R25" s="9">
        <v>9.8620000000000019</v>
      </c>
      <c r="S25" s="9">
        <v>10.446000000000002</v>
      </c>
      <c r="T25" s="9">
        <v>10.952</v>
      </c>
      <c r="U25" s="9">
        <v>11.322000000000001</v>
      </c>
      <c r="V25" s="9"/>
      <c r="W25" s="9"/>
    </row>
    <row r="26" spans="2:23" x14ac:dyDescent="0.4">
      <c r="C26" s="3">
        <v>0</v>
      </c>
      <c r="D26" s="9">
        <v>0</v>
      </c>
      <c r="E26" s="9">
        <v>0</v>
      </c>
      <c r="F26" s="9">
        <v>4.0000000000000001E-3</v>
      </c>
      <c r="G26" s="9">
        <v>3.0000000000000002E-2</v>
      </c>
      <c r="H26" s="9">
        <v>9.0000000000000011E-2</v>
      </c>
      <c r="I26" s="9">
        <v>0.17200000000000001</v>
      </c>
      <c r="J26" s="9">
        <v>0.32800000000000001</v>
      </c>
      <c r="K26" s="9">
        <v>0.54600000000000004</v>
      </c>
      <c r="L26" s="9">
        <v>0.80600000000000016</v>
      </c>
      <c r="M26" s="9">
        <v>1.008</v>
      </c>
      <c r="N26" s="9">
        <v>1.3380000000000001</v>
      </c>
      <c r="O26" s="9">
        <v>1.5980000000000001</v>
      </c>
      <c r="P26" s="9">
        <v>1.9900000000000002</v>
      </c>
      <c r="Q26" s="9">
        <v>2.2720000000000002</v>
      </c>
      <c r="R26" s="9">
        <v>2.4940000000000002</v>
      </c>
      <c r="S26" s="9">
        <v>2.6880000000000002</v>
      </c>
      <c r="T26" s="9">
        <v>2.83</v>
      </c>
      <c r="U26" s="9">
        <v>3.1960000000000002</v>
      </c>
      <c r="V26" s="9"/>
      <c r="W26" s="9"/>
    </row>
    <row r="27" spans="2:23" x14ac:dyDescent="0.4">
      <c r="C27" s="3">
        <v>-1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4.0000000000000001E-3</v>
      </c>
      <c r="J27" s="9">
        <v>6.000000000000001E-3</v>
      </c>
      <c r="K27" s="9">
        <v>1.8000000000000002E-2</v>
      </c>
      <c r="L27" s="9">
        <v>3.2000000000000001E-2</v>
      </c>
      <c r="M27" s="9">
        <v>4.5999999999999999E-2</v>
      </c>
      <c r="N27" s="9">
        <v>6.4000000000000001E-2</v>
      </c>
      <c r="O27" s="9">
        <v>8.6000000000000007E-2</v>
      </c>
      <c r="P27" s="9">
        <v>0.10600000000000001</v>
      </c>
      <c r="Q27" s="9">
        <v>0.13600000000000001</v>
      </c>
      <c r="R27" s="9">
        <v>0.17400000000000002</v>
      </c>
      <c r="S27" s="9">
        <v>0.19200000000000003</v>
      </c>
      <c r="T27" s="9">
        <v>0.23400000000000001</v>
      </c>
      <c r="U27" s="9">
        <v>0.22400000000000003</v>
      </c>
      <c r="V27" s="9"/>
      <c r="W27" s="9"/>
    </row>
    <row r="28" spans="2:23" x14ac:dyDescent="0.4">
      <c r="C28" s="3">
        <v>-2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2E-3</v>
      </c>
      <c r="O28" s="9">
        <v>4.0000000000000001E-3</v>
      </c>
      <c r="P28" s="9">
        <v>4.0000000000000001E-3</v>
      </c>
      <c r="Q28" s="9">
        <v>4.0000000000000001E-3</v>
      </c>
      <c r="R28" s="9">
        <v>4.0000000000000001E-3</v>
      </c>
      <c r="S28" s="9">
        <v>8.0000000000000002E-3</v>
      </c>
      <c r="T28" s="9">
        <v>4.0000000000000001E-3</v>
      </c>
      <c r="U28" s="9">
        <v>6.000000000000001E-3</v>
      </c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2026-01-26T18:18:25Z</dcterms:modified>
</cp:coreProperties>
</file>