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CF2EA1DF-BB20-4F37-B431-2BF48CCD420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<sst xmlns="http://schemas.openxmlformats.org/spreadsheetml/2006/main" count="15" uniqueCount="15">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</sst>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A24" sqref="AA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2E-3</v>
      </c>
      <c r="P11" s="12">
        <v>0</v>
      </c>
      <c r="Q11" s="12">
        <v>2E-3</v>
      </c>
      <c r="R11" s="12">
        <v>2E-3</v>
      </c>
      <c r="S11" s="12">
        <v>0</v>
      </c>
      <c r="T11" s="12">
        <v>2E-3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0</v>
      </c>
      <c r="Q12" s="12">
        <v>4.0000000000000001E-3</v>
      </c>
      <c r="R12" s="12">
        <v>2E-3</v>
      </c>
      <c r="S12" s="12">
        <v>2E-3</v>
      </c>
      <c r="T12" s="12">
        <v>4.0000000000000001E-3</v>
      </c>
      <c r="U12" s="12">
        <v>0.01</v>
      </c>
      <c r="V12" s="12">
        <v>0</v>
      </c>
      <c r="W12" s="12">
        <v>6.000000000000001E-3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6.000000000000001E-3</v>
      </c>
      <c r="O13" s="12">
        <v>0</v>
      </c>
      <c r="P13" s="12">
        <v>4.0000000000000001E-3</v>
      </c>
      <c r="Q13" s="12">
        <v>4.0000000000000001E-3</v>
      </c>
      <c r="R13" s="12">
        <v>8.0000000000000002E-3</v>
      </c>
      <c r="S13" s="12">
        <v>4.0000000000000001E-3</v>
      </c>
      <c r="T13" s="12">
        <v>0.01</v>
      </c>
      <c r="U13" s="12">
        <v>1.6E-2</v>
      </c>
      <c r="V13" s="12">
        <v>1.8000000000000002E-2</v>
      </c>
      <c r="W13" s="12">
        <v>2.4000000000000004E-2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0.01</v>
      </c>
      <c r="M14" s="12">
        <v>6.000000000000001E-3</v>
      </c>
      <c r="N14" s="12">
        <v>0.01</v>
      </c>
      <c r="O14" s="12">
        <v>0.01</v>
      </c>
      <c r="P14" s="12">
        <v>0.01</v>
      </c>
      <c r="Q14" s="12">
        <v>2.4000000000000004E-2</v>
      </c>
      <c r="R14" s="12">
        <v>1.6E-2</v>
      </c>
      <c r="S14" s="12">
        <v>2.4000000000000004E-2</v>
      </c>
      <c r="T14" s="12">
        <v>4.2000000000000003E-2</v>
      </c>
      <c r="U14" s="12">
        <v>3.2000000000000001E-2</v>
      </c>
      <c r="V14" s="12">
        <v>3.7999999999999999E-2</v>
      </c>
      <c r="W14" s="12">
        <v>5.6000000000000008E-2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6.000000000000001E-3</v>
      </c>
      <c r="L15" s="12">
        <v>1.6E-2</v>
      </c>
      <c r="M15" s="12">
        <v>1.8000000000000002E-2</v>
      </c>
      <c r="N15" s="12">
        <v>2.4000000000000004E-2</v>
      </c>
      <c r="O15" s="12">
        <v>2.8000000000000004E-2</v>
      </c>
      <c r="P15" s="12">
        <v>2.8000000000000004E-2</v>
      </c>
      <c r="Q15" s="12">
        <v>2.2000000000000002E-2</v>
      </c>
      <c r="R15" s="12">
        <v>2.2000000000000002E-2</v>
      </c>
      <c r="S15" s="12">
        <v>3.2000000000000001E-2</v>
      </c>
      <c r="T15" s="12">
        <v>6.0000000000000005E-2</v>
      </c>
      <c r="U15" s="12">
        <v>8.2000000000000003E-2</v>
      </c>
      <c r="V15" s="12">
        <v>8.6000000000000007E-2</v>
      </c>
      <c r="W15" s="12">
        <v>7.8000000000000014E-2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4.0000000000000001E-3</v>
      </c>
      <c r="K16" s="12">
        <v>1.4000000000000002E-2</v>
      </c>
      <c r="L16" s="12">
        <v>2.4000000000000004E-2</v>
      </c>
      <c r="M16" s="12">
        <v>3.4000000000000002E-2</v>
      </c>
      <c r="N16" s="12">
        <v>0.05</v>
      </c>
      <c r="O16" s="12">
        <v>6.2E-2</v>
      </c>
      <c r="P16" s="12">
        <v>4.5999999999999999E-2</v>
      </c>
      <c r="Q16" s="12">
        <v>4.5999999999999999E-2</v>
      </c>
      <c r="R16" s="12">
        <v>7.8000000000000014E-2</v>
      </c>
      <c r="S16" s="12">
        <v>8.8000000000000009E-2</v>
      </c>
      <c r="T16" s="12">
        <v>0.10600000000000001</v>
      </c>
      <c r="U16" s="12">
        <v>0.13200000000000003</v>
      </c>
      <c r="V16" s="12">
        <v>0.15600000000000003</v>
      </c>
      <c r="W16" s="12">
        <v>0.19000000000000003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8.0000000000000002E-3</v>
      </c>
      <c r="K17" s="12">
        <v>2.6000000000000002E-2</v>
      </c>
      <c r="L17" s="12">
        <v>6.8000000000000005E-2</v>
      </c>
      <c r="M17" s="12">
        <v>5.2000000000000005E-2</v>
      </c>
      <c r="N17" s="12">
        <v>5.6000000000000008E-2</v>
      </c>
      <c r="O17" s="12">
        <v>6.8000000000000005E-2</v>
      </c>
      <c r="P17" s="12">
        <v>7.400000000000001E-2</v>
      </c>
      <c r="Q17" s="12">
        <v>0.13</v>
      </c>
      <c r="R17" s="12">
        <v>0.13800000000000001</v>
      </c>
      <c r="S17" s="12">
        <v>0.19600000000000004</v>
      </c>
      <c r="T17" s="12">
        <v>0.20200000000000001</v>
      </c>
      <c r="U17" s="12">
        <v>0.22200000000000003</v>
      </c>
      <c r="V17" s="12">
        <v>0.29000000000000004</v>
      </c>
      <c r="W17" s="12">
        <v>0.33600000000000002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2E-3</v>
      </c>
      <c r="H18" s="12">
        <v>8.0000000000000002E-3</v>
      </c>
      <c r="I18" s="12">
        <v>8.0000000000000002E-3</v>
      </c>
      <c r="J18" s="12">
        <v>2.6000000000000002E-2</v>
      </c>
      <c r="K18" s="12">
        <v>5.3999999999999999E-2</v>
      </c>
      <c r="L18" s="12">
        <v>6.2E-2</v>
      </c>
      <c r="M18" s="12">
        <v>0.14000000000000001</v>
      </c>
      <c r="N18" s="12">
        <v>0.14000000000000001</v>
      </c>
      <c r="O18" s="12">
        <v>0.124</v>
      </c>
      <c r="P18" s="12">
        <v>0.14400000000000002</v>
      </c>
      <c r="Q18" s="12">
        <v>0.18200000000000002</v>
      </c>
      <c r="R18" s="12">
        <v>0.26600000000000001</v>
      </c>
      <c r="S18" s="12">
        <v>0.26800000000000002</v>
      </c>
      <c r="T18" s="12">
        <v>0.41200000000000003</v>
      </c>
      <c r="U18" s="12">
        <v>0.39400000000000002</v>
      </c>
      <c r="V18" s="12">
        <v>0.44600000000000006</v>
      </c>
      <c r="W18" s="12">
        <v>0.47200000000000003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2E-3</v>
      </c>
      <c r="G19" s="12">
        <v>4.0000000000000001E-3</v>
      </c>
      <c r="H19" s="12">
        <v>2E-3</v>
      </c>
      <c r="I19" s="12">
        <v>0.01</v>
      </c>
      <c r="J19" s="12">
        <v>7.400000000000001E-2</v>
      </c>
      <c r="K19" s="12">
        <v>0.13600000000000001</v>
      </c>
      <c r="L19" s="12">
        <v>0.152</v>
      </c>
      <c r="M19" s="12">
        <v>0.22400000000000003</v>
      </c>
      <c r="N19" s="12">
        <v>0.22800000000000004</v>
      </c>
      <c r="O19" s="12">
        <v>0.24600000000000005</v>
      </c>
      <c r="P19" s="12">
        <v>0.28600000000000003</v>
      </c>
      <c r="Q19" s="12">
        <v>0.29600000000000004</v>
      </c>
      <c r="R19" s="12">
        <v>0.374</v>
      </c>
      <c r="S19" s="12">
        <v>0.4920000000000001</v>
      </c>
      <c r="T19" s="12">
        <v>0.51</v>
      </c>
      <c r="U19" s="12">
        <v>0.65200000000000002</v>
      </c>
      <c r="V19" s="12">
        <v>0.73799999999999999</v>
      </c>
      <c r="W19" s="12">
        <v>0.80800000000000005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6.000000000000001E-3</v>
      </c>
      <c r="H20" s="12">
        <v>2.2000000000000002E-2</v>
      </c>
      <c r="I20" s="12">
        <v>0.08</v>
      </c>
      <c r="J20" s="12">
        <v>0.13600000000000001</v>
      </c>
      <c r="K20" s="12">
        <v>0.25</v>
      </c>
      <c r="L20" s="12">
        <v>0.37</v>
      </c>
      <c r="M20" s="12">
        <v>0.36799999999999999</v>
      </c>
      <c r="N20" s="12">
        <v>0.41600000000000004</v>
      </c>
      <c r="O20" s="12">
        <v>0.43</v>
      </c>
      <c r="P20" s="12">
        <v>0.46400000000000002</v>
      </c>
      <c r="Q20" s="12">
        <v>0.53600000000000003</v>
      </c>
      <c r="R20" s="12">
        <v>0.6</v>
      </c>
      <c r="S20" s="12">
        <v>0.72600000000000009</v>
      </c>
      <c r="T20" s="12">
        <v>0.8520000000000002</v>
      </c>
      <c r="U20" s="12">
        <v>0.95000000000000018</v>
      </c>
      <c r="V20" s="12">
        <v>1.03</v>
      </c>
      <c r="W20" s="12">
        <v>1.1160000000000001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1.2000000000000002E-2</v>
      </c>
      <c r="G21" s="12">
        <v>4.4000000000000004E-2</v>
      </c>
      <c r="H21" s="12">
        <v>8.6000000000000007E-2</v>
      </c>
      <c r="I21" s="12">
        <v>0.16800000000000001</v>
      </c>
      <c r="J21" s="12">
        <v>0.36000000000000004</v>
      </c>
      <c r="K21" s="12">
        <v>0.49400000000000011</v>
      </c>
      <c r="L21" s="12">
        <v>0.67600000000000005</v>
      </c>
      <c r="M21" s="12">
        <v>0.79600000000000004</v>
      </c>
      <c r="N21" s="12">
        <v>0.71200000000000008</v>
      </c>
      <c r="O21" s="12">
        <v>0.81400000000000017</v>
      </c>
      <c r="P21" s="12">
        <v>0.8</v>
      </c>
      <c r="Q21" s="12">
        <v>0.93400000000000016</v>
      </c>
      <c r="R21" s="12">
        <v>0.89600000000000013</v>
      </c>
      <c r="S21" s="12">
        <v>1.0680000000000001</v>
      </c>
      <c r="T21" s="12">
        <v>1.268</v>
      </c>
      <c r="U21" s="12">
        <v>1.4700000000000002</v>
      </c>
      <c r="V21" s="12">
        <v>1.6040000000000003</v>
      </c>
      <c r="W21" s="12">
        <v>1.7220000000000002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0.08</v>
      </c>
      <c r="G22" s="12">
        <v>0.18200000000000002</v>
      </c>
      <c r="H22" s="12">
        <v>0.252</v>
      </c>
      <c r="I22" s="12">
        <v>0.53400000000000003</v>
      </c>
      <c r="J22" s="12">
        <v>0.73599999999999999</v>
      </c>
      <c r="K22" s="12">
        <v>1.1440000000000001</v>
      </c>
      <c r="L22" s="12">
        <v>1.23</v>
      </c>
      <c r="M22" s="12">
        <v>1.2940000000000003</v>
      </c>
      <c r="N22" s="12">
        <v>1.262</v>
      </c>
      <c r="O22" s="12">
        <v>1.3120000000000001</v>
      </c>
      <c r="P22" s="12">
        <v>1.3840000000000001</v>
      </c>
      <c r="Q22" s="12">
        <v>1.4320000000000002</v>
      </c>
      <c r="R22" s="12">
        <v>1.7240000000000002</v>
      </c>
      <c r="S22" s="12">
        <v>1.6880000000000002</v>
      </c>
      <c r="T22" s="12">
        <v>1.8380000000000001</v>
      </c>
      <c r="U22" s="12">
        <v>2.0840000000000001</v>
      </c>
      <c r="V22" s="12">
        <v>2.278</v>
      </c>
      <c r="W22" s="12">
        <v>2.37</v>
      </c>
      <c r="Y22" s="11"/>
    </row>
    <row r="23" spans="2:25" x14ac:dyDescent="0.4">
      <c r="B23" s="2"/>
      <c r="C23" s="6">
        <v>5</v>
      </c>
      <c r="D23" s="12">
        <v>0</v>
      </c>
      <c r="E23" s="12">
        <v>7.400000000000001E-2</v>
      </c>
      <c r="F23" s="12">
        <v>0.40400000000000003</v>
      </c>
      <c r="G23" s="12">
        <v>0.64200000000000002</v>
      </c>
      <c r="H23" s="12">
        <v>0.89</v>
      </c>
      <c r="I23" s="12">
        <v>1.3140000000000001</v>
      </c>
      <c r="J23" s="12">
        <v>1.7980000000000003</v>
      </c>
      <c r="K23" s="12">
        <v>2.2800000000000002</v>
      </c>
      <c r="L23" s="12">
        <v>2.5220000000000002</v>
      </c>
      <c r="M23" s="12">
        <v>2.476</v>
      </c>
      <c r="N23" s="12">
        <v>2.4200000000000004</v>
      </c>
      <c r="O23" s="12">
        <v>2.2480000000000002</v>
      </c>
      <c r="P23" s="12">
        <v>2.3160000000000003</v>
      </c>
      <c r="Q23" s="12">
        <v>2.4860000000000002</v>
      </c>
      <c r="R23" s="12">
        <v>2.714</v>
      </c>
      <c r="S23" s="12">
        <v>2.9359999999999999</v>
      </c>
      <c r="T23" s="12">
        <v>3.044</v>
      </c>
      <c r="U23" s="12">
        <v>3.2400000000000007</v>
      </c>
      <c r="V23" s="12">
        <v>3.2520000000000002</v>
      </c>
      <c r="W23" s="12">
        <v>3.45</v>
      </c>
      <c r="Y23" s="11"/>
    </row>
    <row r="24" spans="2:25" x14ac:dyDescent="0.4">
      <c r="B24" s="2"/>
      <c r="C24" s="6">
        <v>4</v>
      </c>
      <c r="D24" s="12">
        <v>8.0000000000000002E-3</v>
      </c>
      <c r="E24" s="12">
        <v>0.74199999999999999</v>
      </c>
      <c r="F24" s="12">
        <v>1.9640000000000002</v>
      </c>
      <c r="G24" s="12">
        <v>2.41</v>
      </c>
      <c r="H24" s="12">
        <v>2.6060000000000003</v>
      </c>
      <c r="I24" s="12">
        <v>3.282</v>
      </c>
      <c r="J24" s="12">
        <v>4.1760000000000002</v>
      </c>
      <c r="K24" s="12">
        <v>4.7080000000000002</v>
      </c>
      <c r="L24" s="12">
        <v>4.97</v>
      </c>
      <c r="M24" s="12">
        <v>4.6660000000000004</v>
      </c>
      <c r="N24" s="12">
        <v>4.2920000000000007</v>
      </c>
      <c r="O24" s="12">
        <v>4.0380000000000003</v>
      </c>
      <c r="P24" s="12">
        <v>4.34</v>
      </c>
      <c r="Q24" s="12">
        <v>4.3760000000000003</v>
      </c>
      <c r="R24" s="12">
        <v>4.6380000000000008</v>
      </c>
      <c r="S24" s="12">
        <v>4.8620000000000001</v>
      </c>
      <c r="T24" s="12">
        <v>5.17</v>
      </c>
      <c r="U24" s="12">
        <v>4.9620000000000006</v>
      </c>
      <c r="V24" s="12">
        <v>5.2720000000000002</v>
      </c>
      <c r="W24" s="12">
        <v>5.4540000000000006</v>
      </c>
    </row>
    <row r="25" spans="2:25" x14ac:dyDescent="0.4">
      <c r="C25" s="6">
        <v>3</v>
      </c>
      <c r="D25" s="12">
        <v>1.4160000000000001</v>
      </c>
      <c r="E25" s="12">
        <v>5.798</v>
      </c>
      <c r="F25" s="12">
        <v>8.6100000000000012</v>
      </c>
      <c r="G25" s="12">
        <v>7.66</v>
      </c>
      <c r="H25" s="12">
        <v>7.48</v>
      </c>
      <c r="I25" s="12">
        <v>7.9340000000000011</v>
      </c>
      <c r="J25" s="12">
        <v>9.0000000000000018</v>
      </c>
      <c r="K25" s="12">
        <v>9.66</v>
      </c>
      <c r="L25" s="12">
        <v>9.3180000000000014</v>
      </c>
      <c r="M25" s="12">
        <v>8.7080000000000002</v>
      </c>
      <c r="N25" s="12">
        <v>7.8780000000000001</v>
      </c>
      <c r="O25" s="12">
        <v>7.9180000000000001</v>
      </c>
      <c r="P25" s="12">
        <v>7.8140000000000001</v>
      </c>
      <c r="Q25" s="12">
        <v>8.0580000000000016</v>
      </c>
      <c r="R25" s="12">
        <v>8.31</v>
      </c>
      <c r="S25" s="12">
        <v>8.4880000000000013</v>
      </c>
      <c r="T25" s="12">
        <v>8.5860000000000003</v>
      </c>
      <c r="U25" s="12">
        <v>8.870000000000001</v>
      </c>
      <c r="V25" s="12">
        <v>8.8160000000000007</v>
      </c>
      <c r="W25" s="12">
        <v>8.5560000000000009</v>
      </c>
    </row>
    <row r="26" spans="2:25" x14ac:dyDescent="0.4">
      <c r="C26" s="6">
        <v>2</v>
      </c>
      <c r="D26" s="12">
        <v>30.462</v>
      </c>
      <c r="E26" s="12">
        <v>26.892000000000003</v>
      </c>
      <c r="F26" s="12">
        <v>25.290000000000003</v>
      </c>
      <c r="G26" s="12">
        <v>20.106000000000002</v>
      </c>
      <c r="H26" s="12">
        <v>17.478000000000002</v>
      </c>
      <c r="I26" s="12">
        <v>17.89</v>
      </c>
      <c r="J26" s="12">
        <v>18.628000000000004</v>
      </c>
      <c r="K26" s="12">
        <v>18.178000000000001</v>
      </c>
      <c r="L26" s="12">
        <v>17.276000000000003</v>
      </c>
      <c r="M26" s="12">
        <v>15.964</v>
      </c>
      <c r="N26" s="12">
        <v>15.344000000000001</v>
      </c>
      <c r="O26" s="12">
        <v>15.044000000000002</v>
      </c>
      <c r="P26" s="12">
        <v>14.726000000000001</v>
      </c>
      <c r="Q26" s="12">
        <v>15.034000000000001</v>
      </c>
      <c r="R26" s="12">
        <v>14.92</v>
      </c>
      <c r="S26" s="12">
        <v>15.442</v>
      </c>
      <c r="T26" s="12">
        <v>15.266000000000002</v>
      </c>
      <c r="U26" s="12">
        <v>15.286000000000003</v>
      </c>
      <c r="V26" s="12">
        <v>15.016000000000002</v>
      </c>
      <c r="W26" s="12">
        <v>14.932</v>
      </c>
    </row>
    <row r="27" spans="2:25" x14ac:dyDescent="0.4">
      <c r="C27" s="6">
        <v>1</v>
      </c>
      <c r="D27" s="12">
        <v>61.284000000000006</v>
      </c>
      <c r="E27" s="12">
        <v>46.908000000000008</v>
      </c>
      <c r="F27" s="12">
        <v>39.155999999999999</v>
      </c>
      <c r="G27" s="12">
        <v>34.680000000000007</v>
      </c>
      <c r="H27" s="12">
        <v>31.886000000000003</v>
      </c>
      <c r="I27" s="12">
        <v>31.048000000000002</v>
      </c>
      <c r="J27" s="12">
        <v>29.586000000000002</v>
      </c>
      <c r="K27" s="12">
        <v>28.346000000000004</v>
      </c>
      <c r="L27" s="12">
        <v>27</v>
      </c>
      <c r="M27" s="12">
        <v>26.46</v>
      </c>
      <c r="N27" s="12">
        <v>26.496000000000002</v>
      </c>
      <c r="O27" s="12">
        <v>25.872</v>
      </c>
      <c r="P27" s="12">
        <v>25.920000000000005</v>
      </c>
      <c r="Q27" s="12">
        <v>25.678000000000001</v>
      </c>
      <c r="R27" s="12">
        <v>25.466000000000001</v>
      </c>
      <c r="S27" s="12">
        <v>25.032000000000004</v>
      </c>
      <c r="T27" s="12">
        <v>24.984000000000002</v>
      </c>
      <c r="U27" s="12">
        <v>24.384000000000004</v>
      </c>
      <c r="V27" s="12">
        <v>24.194000000000003</v>
      </c>
      <c r="W27" s="12">
        <v>23.742000000000001</v>
      </c>
    </row>
    <row r="28" spans="2:25" x14ac:dyDescent="0.4">
      <c r="C28" s="6">
        <v>0</v>
      </c>
      <c r="D28" s="12">
        <v>6.8180000000000005</v>
      </c>
      <c r="E28" s="12">
        <v>18.772000000000002</v>
      </c>
      <c r="F28" s="12">
        <v>22.152000000000001</v>
      </c>
      <c r="G28" s="12">
        <v>27.856000000000002</v>
      </c>
      <c r="H28" s="12">
        <v>30.292000000000002</v>
      </c>
      <c r="I28" s="12">
        <v>28.808</v>
      </c>
      <c r="J28" s="12">
        <v>27.138000000000002</v>
      </c>
      <c r="K28" s="12">
        <v>26.134</v>
      </c>
      <c r="L28" s="12">
        <v>26.556000000000001</v>
      </c>
      <c r="M28" s="12">
        <v>27.182000000000002</v>
      </c>
      <c r="N28" s="12">
        <v>27.996000000000006</v>
      </c>
      <c r="O28" s="12">
        <v>28.532000000000004</v>
      </c>
      <c r="P28" s="12">
        <v>28.450000000000003</v>
      </c>
      <c r="Q28" s="12">
        <v>28.013999999999999</v>
      </c>
      <c r="R28" s="12">
        <v>27.468000000000004</v>
      </c>
      <c r="S28" s="12">
        <v>26.731999999999999</v>
      </c>
      <c r="T28" s="12">
        <v>25.864000000000004</v>
      </c>
      <c r="U28" s="12">
        <v>25.806000000000001</v>
      </c>
      <c r="V28" s="12">
        <v>25.454000000000004</v>
      </c>
      <c r="W28" s="12">
        <v>25.270000000000003</v>
      </c>
    </row>
    <row r="29" spans="2:25" x14ac:dyDescent="0.4">
      <c r="C29" s="6">
        <v>-1</v>
      </c>
      <c r="D29" s="12">
        <v>1.2000000000000002E-2</v>
      </c>
      <c r="E29" s="12">
        <v>0.81400000000000017</v>
      </c>
      <c r="F29" s="12">
        <v>2.31</v>
      </c>
      <c r="G29" s="12">
        <v>6.1320000000000006</v>
      </c>
      <c r="H29" s="12">
        <v>8.2740000000000009</v>
      </c>
      <c r="I29" s="12">
        <v>8.1280000000000001</v>
      </c>
      <c r="J29" s="12">
        <v>7.4960000000000013</v>
      </c>
      <c r="K29" s="12">
        <v>7.6920000000000002</v>
      </c>
      <c r="L29" s="12">
        <v>8.6479999999999997</v>
      </c>
      <c r="M29" s="12">
        <v>10.088000000000001</v>
      </c>
      <c r="N29" s="12">
        <v>10.818000000000001</v>
      </c>
      <c r="O29" s="12">
        <v>11.180000000000001</v>
      </c>
      <c r="P29" s="12">
        <v>11.088000000000001</v>
      </c>
      <c r="Q29" s="12">
        <v>10.754000000000001</v>
      </c>
      <c r="R29" s="12">
        <v>10.426</v>
      </c>
      <c r="S29" s="12">
        <v>9.9719999999999995</v>
      </c>
      <c r="T29" s="12">
        <v>9.8240000000000016</v>
      </c>
      <c r="U29" s="12">
        <v>9.604000000000001</v>
      </c>
      <c r="V29" s="12">
        <v>9.5419999999999998</v>
      </c>
      <c r="W29" s="12">
        <v>9.5400000000000009</v>
      </c>
    </row>
    <row r="30" spans="2:25" x14ac:dyDescent="0.4">
      <c r="C30" s="6">
        <v>-2</v>
      </c>
      <c r="D30" s="12">
        <v>0</v>
      </c>
      <c r="E30" s="12">
        <v>0</v>
      </c>
      <c r="F30" s="12">
        <v>0.02</v>
      </c>
      <c r="G30" s="12">
        <v>0.27600000000000002</v>
      </c>
      <c r="H30" s="12">
        <v>0.69600000000000006</v>
      </c>
      <c r="I30" s="12">
        <v>0.75200000000000011</v>
      </c>
      <c r="J30" s="12">
        <v>0.79</v>
      </c>
      <c r="K30" s="12">
        <v>0.82599999999999996</v>
      </c>
      <c r="L30" s="12">
        <v>1.016</v>
      </c>
      <c r="M30" s="12">
        <v>1.3760000000000001</v>
      </c>
      <c r="N30" s="12">
        <v>1.6480000000000001</v>
      </c>
      <c r="O30" s="12">
        <v>1.8420000000000003</v>
      </c>
      <c r="P30" s="12">
        <v>1.8540000000000001</v>
      </c>
      <c r="Q30" s="12">
        <v>1.7680000000000002</v>
      </c>
      <c r="R30" s="12">
        <v>1.6560000000000001</v>
      </c>
      <c r="S30" s="12">
        <v>1.6880000000000002</v>
      </c>
      <c r="T30" s="12">
        <v>1.7480000000000002</v>
      </c>
      <c r="U30" s="12">
        <v>1.6160000000000001</v>
      </c>
      <c r="V30" s="12">
        <v>1.5840000000000001</v>
      </c>
      <c r="W30" s="12">
        <v>1.6720000000000002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2.8000000000000004E-2</v>
      </c>
      <c r="I31" s="12">
        <v>0.04</v>
      </c>
      <c r="J31" s="12">
        <v>3.7999999999999999E-2</v>
      </c>
      <c r="K31" s="12">
        <v>4.8000000000000008E-2</v>
      </c>
      <c r="L31" s="12">
        <v>0.08</v>
      </c>
      <c r="M31" s="12">
        <v>0.13600000000000001</v>
      </c>
      <c r="N31" s="12">
        <v>0.2</v>
      </c>
      <c r="O31" s="12">
        <v>0.21000000000000002</v>
      </c>
      <c r="P31" s="12">
        <v>0.22400000000000003</v>
      </c>
      <c r="Q31" s="12">
        <v>0.2</v>
      </c>
      <c r="R31" s="12">
        <v>0.252</v>
      </c>
      <c r="S31" s="12">
        <v>0.22400000000000003</v>
      </c>
      <c r="T31" s="12">
        <v>0.19600000000000004</v>
      </c>
      <c r="U31" s="12">
        <v>0.17800000000000002</v>
      </c>
      <c r="V31" s="12">
        <v>0.16800000000000001</v>
      </c>
      <c r="W31" s="12">
        <v>0.18200000000000002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2E-3</v>
      </c>
      <c r="K32" s="12">
        <v>2E-3</v>
      </c>
      <c r="L32" s="12">
        <v>6.000000000000001E-3</v>
      </c>
      <c r="M32" s="12">
        <v>0.01</v>
      </c>
      <c r="N32" s="12">
        <v>2E-3</v>
      </c>
      <c r="O32" s="12">
        <v>0.02</v>
      </c>
      <c r="P32" s="12">
        <v>2.6000000000000002E-2</v>
      </c>
      <c r="Q32" s="12">
        <v>1.6E-2</v>
      </c>
      <c r="R32" s="12">
        <v>2.2000000000000002E-2</v>
      </c>
      <c r="S32" s="12">
        <v>3.6000000000000004E-2</v>
      </c>
      <c r="T32" s="12">
        <v>1.2000000000000002E-2</v>
      </c>
      <c r="U32" s="12">
        <v>0.01</v>
      </c>
      <c r="V32" s="12">
        <v>1.8000000000000002E-2</v>
      </c>
      <c r="W32" s="12">
        <v>0.02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2E-3</v>
      </c>
      <c r="Q33" s="12">
        <v>4.0000000000000001E-3</v>
      </c>
      <c r="R33" s="12">
        <v>2E-3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2026-01-26T17:51:54Z</dcterms:created>
  <dcterms:modified xsi:type="dcterms:W3CDTF">2026-01-26T17:52:23Z</dcterms:modified>
</cp:coreProperties>
</file>