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0B864494-C10A-4FFA-958D-E197D31738C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<sst xmlns="http://schemas.openxmlformats.org/spreadsheetml/2006/main" count="16" uniqueCount="16">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</sst>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5" sqref="W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6.000000000000001E-3</v>
      </c>
      <c r="T10" s="9">
        <v>4.0000000000000001E-3</v>
      </c>
      <c r="U10" s="9">
        <v>6.000000000000001E-3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4.0000000000000001E-3</v>
      </c>
      <c r="Q11" s="9">
        <v>4.0000000000000001E-3</v>
      </c>
      <c r="R11" s="9">
        <v>2E-3</v>
      </c>
      <c r="S11" s="9">
        <v>8.0000000000000002E-3</v>
      </c>
      <c r="T11" s="9">
        <v>1.4000000000000002E-2</v>
      </c>
      <c r="U11" s="9">
        <v>0.02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2E-3</v>
      </c>
      <c r="L12" s="9">
        <v>2E-3</v>
      </c>
      <c r="M12" s="9">
        <v>2E-3</v>
      </c>
      <c r="N12" s="9">
        <v>4.0000000000000001E-3</v>
      </c>
      <c r="O12" s="9">
        <v>6.000000000000001E-3</v>
      </c>
      <c r="P12" s="9">
        <v>4.0000000000000001E-3</v>
      </c>
      <c r="Q12" s="9">
        <v>1.8000000000000002E-2</v>
      </c>
      <c r="R12" s="9">
        <v>3.0000000000000002E-2</v>
      </c>
      <c r="S12" s="9">
        <v>4.2000000000000003E-2</v>
      </c>
      <c r="T12" s="9">
        <v>0.04</v>
      </c>
      <c r="U12" s="9">
        <v>5.3999999999999999E-2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8.0000000000000002E-3</v>
      </c>
      <c r="L13" s="9">
        <v>8.0000000000000002E-3</v>
      </c>
      <c r="M13" s="9">
        <v>1.8000000000000002E-2</v>
      </c>
      <c r="N13" s="9">
        <v>1.6E-2</v>
      </c>
      <c r="O13" s="9">
        <v>5.2000000000000005E-2</v>
      </c>
      <c r="P13" s="9">
        <v>3.4000000000000002E-2</v>
      </c>
      <c r="Q13" s="9">
        <v>5.2000000000000005E-2</v>
      </c>
      <c r="R13" s="9">
        <v>9.6000000000000016E-2</v>
      </c>
      <c r="S13" s="9">
        <v>8.8000000000000009E-2</v>
      </c>
      <c r="T13" s="9">
        <v>0.124</v>
      </c>
      <c r="U13" s="9">
        <v>0.13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8.0000000000000002E-3</v>
      </c>
      <c r="K14" s="9">
        <v>8.0000000000000002E-3</v>
      </c>
      <c r="L14" s="9">
        <v>0.01</v>
      </c>
      <c r="M14" s="9">
        <v>3.6000000000000004E-2</v>
      </c>
      <c r="N14" s="9">
        <v>0.08</v>
      </c>
      <c r="O14" s="9">
        <v>9.4000000000000014E-2</v>
      </c>
      <c r="P14" s="9">
        <v>0.17200000000000001</v>
      </c>
      <c r="Q14" s="9">
        <v>0.18800000000000003</v>
      </c>
      <c r="R14" s="9">
        <v>0.214</v>
      </c>
      <c r="S14" s="9">
        <v>0.29800000000000004</v>
      </c>
      <c r="T14" s="9">
        <v>0.32</v>
      </c>
      <c r="U14" s="9">
        <v>0.34400000000000003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4.0000000000000001E-3</v>
      </c>
      <c r="I15" s="9">
        <v>1.2000000000000002E-2</v>
      </c>
      <c r="J15" s="9">
        <v>3.6000000000000004E-2</v>
      </c>
      <c r="K15" s="9">
        <v>5.8000000000000003E-2</v>
      </c>
      <c r="L15" s="9">
        <v>9.6000000000000016E-2</v>
      </c>
      <c r="M15" s="9">
        <v>0.18800000000000003</v>
      </c>
      <c r="N15" s="9">
        <v>0.25</v>
      </c>
      <c r="O15" s="9">
        <v>0.33200000000000007</v>
      </c>
      <c r="P15" s="9">
        <v>0.43</v>
      </c>
      <c r="Q15" s="9">
        <v>0.52800000000000014</v>
      </c>
      <c r="R15" s="9">
        <v>0.56000000000000005</v>
      </c>
      <c r="S15" s="9">
        <v>0.67</v>
      </c>
      <c r="T15" s="9">
        <v>0.746</v>
      </c>
      <c r="U15" s="9">
        <v>0.84400000000000008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1.4000000000000002E-2</v>
      </c>
      <c r="H16" s="9">
        <v>0.04</v>
      </c>
      <c r="I16" s="9">
        <v>0.12000000000000001</v>
      </c>
      <c r="J16" s="9">
        <v>0.16400000000000001</v>
      </c>
      <c r="K16" s="9">
        <v>0.316</v>
      </c>
      <c r="L16" s="9">
        <v>0.51</v>
      </c>
      <c r="M16" s="9">
        <v>0.62000000000000011</v>
      </c>
      <c r="N16" s="9">
        <v>0.83400000000000007</v>
      </c>
      <c r="O16" s="9">
        <v>0.99400000000000011</v>
      </c>
      <c r="P16" s="9">
        <v>1.1860000000000002</v>
      </c>
      <c r="Q16" s="9">
        <v>1.3220000000000001</v>
      </c>
      <c r="R16" s="9">
        <v>1.3960000000000001</v>
      </c>
      <c r="S16" s="9">
        <v>1.5160000000000002</v>
      </c>
      <c r="T16" s="9">
        <v>1.6360000000000003</v>
      </c>
      <c r="U16" s="9">
        <v>1.6420000000000001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5.8000000000000003E-2</v>
      </c>
      <c r="G17" s="9">
        <v>0.23800000000000002</v>
      </c>
      <c r="H17" s="9">
        <v>0.42400000000000004</v>
      </c>
      <c r="I17" s="9">
        <v>0.71800000000000008</v>
      </c>
      <c r="J17" s="9">
        <v>1.1260000000000001</v>
      </c>
      <c r="K17" s="9">
        <v>1.4520000000000002</v>
      </c>
      <c r="L17" s="9">
        <v>1.81</v>
      </c>
      <c r="M17" s="9">
        <v>2.1660000000000004</v>
      </c>
      <c r="N17" s="9">
        <v>2.3760000000000003</v>
      </c>
      <c r="O17" s="9">
        <v>2.6420000000000003</v>
      </c>
      <c r="P17" s="9">
        <v>2.6860000000000004</v>
      </c>
      <c r="Q17" s="9">
        <v>2.8780000000000006</v>
      </c>
      <c r="R17" s="9">
        <v>3.1840000000000002</v>
      </c>
      <c r="S17" s="9">
        <v>3.234</v>
      </c>
      <c r="T17" s="9">
        <v>3.2720000000000007</v>
      </c>
      <c r="U17" s="9">
        <v>3.4180000000000001</v>
      </c>
      <c r="V17" s="9"/>
      <c r="W17" s="9"/>
    </row>
    <row r="18" spans="2:23" x14ac:dyDescent="0.4">
      <c r="B18" s="2" t="s">
        <v>5</v>
      </c>
      <c r="C18" s="3">
        <v>5</v>
      </c>
      <c r="D18" s="9">
        <v>2E-3</v>
      </c>
      <c r="E18" s="9">
        <v>0.27400000000000002</v>
      </c>
      <c r="F18" s="9">
        <v>1.1280000000000001</v>
      </c>
      <c r="G18" s="9">
        <v>2.0280000000000005</v>
      </c>
      <c r="H18" s="9">
        <v>2.8820000000000001</v>
      </c>
      <c r="I18" s="9">
        <v>3.5800000000000005</v>
      </c>
      <c r="J18" s="9">
        <v>4.2280000000000006</v>
      </c>
      <c r="K18" s="9">
        <v>4.9859999999999998</v>
      </c>
      <c r="L18" s="9">
        <v>5.3180000000000005</v>
      </c>
      <c r="M18" s="9">
        <v>5.7880000000000011</v>
      </c>
      <c r="N18" s="9">
        <v>6.008</v>
      </c>
      <c r="O18" s="9">
        <v>6.2279999999999998</v>
      </c>
      <c r="P18" s="9">
        <v>6.3520000000000003</v>
      </c>
      <c r="Q18" s="9">
        <v>6.4160000000000013</v>
      </c>
      <c r="R18" s="9">
        <v>6.5720000000000001</v>
      </c>
      <c r="S18" s="9">
        <v>6.5560000000000009</v>
      </c>
      <c r="T18" s="9">
        <v>6.6820000000000004</v>
      </c>
      <c r="U18" s="9">
        <v>6.7540000000000004</v>
      </c>
      <c r="V18" s="9"/>
      <c r="W18" s="9"/>
    </row>
    <row r="19" spans="2:23" x14ac:dyDescent="0.4">
      <c r="B19" s="2"/>
      <c r="C19" s="3">
        <v>4</v>
      </c>
      <c r="D19" s="9">
        <v>2.984</v>
      </c>
      <c r="E19" s="9">
        <v>8.5120000000000005</v>
      </c>
      <c r="F19" s="9">
        <v>11.21</v>
      </c>
      <c r="G19" s="9">
        <v>12.124000000000002</v>
      </c>
      <c r="H19" s="9">
        <v>12.356000000000002</v>
      </c>
      <c r="I19" s="9">
        <v>12.907999999999999</v>
      </c>
      <c r="J19" s="9">
        <v>13.196000000000002</v>
      </c>
      <c r="K19" s="9">
        <v>13.154000000000002</v>
      </c>
      <c r="L19" s="9">
        <v>13.358000000000001</v>
      </c>
      <c r="M19" s="9">
        <v>13.296000000000003</v>
      </c>
      <c r="N19" s="9">
        <v>13.224000000000002</v>
      </c>
      <c r="O19" s="9">
        <v>13.048000000000002</v>
      </c>
      <c r="P19" s="9">
        <v>13.126000000000001</v>
      </c>
      <c r="Q19" s="9">
        <v>12.804000000000002</v>
      </c>
      <c r="R19" s="9">
        <v>12.410000000000002</v>
      </c>
      <c r="S19" s="9">
        <v>12.46</v>
      </c>
      <c r="T19" s="9">
        <v>12.082000000000001</v>
      </c>
      <c r="U19" s="9">
        <v>11.790000000000001</v>
      </c>
      <c r="V19" s="9"/>
      <c r="W19" s="9"/>
    </row>
    <row r="20" spans="2:23" x14ac:dyDescent="0.4">
      <c r="B20" s="2"/>
      <c r="C20" s="3">
        <v>3</v>
      </c>
      <c r="D20" s="9">
        <v>57.018000000000001</v>
      </c>
      <c r="E20" s="9">
        <v>45.732000000000006</v>
      </c>
      <c r="F20" s="9">
        <v>38.736000000000004</v>
      </c>
      <c r="G20" s="9">
        <v>34.32</v>
      </c>
      <c r="H20" s="9">
        <v>31.684000000000001</v>
      </c>
      <c r="I20" s="9">
        <v>29.254000000000001</v>
      </c>
      <c r="J20" s="9">
        <v>27.832000000000001</v>
      </c>
      <c r="K20" s="9">
        <v>26.518000000000004</v>
      </c>
      <c r="L20" s="9">
        <v>25.402000000000001</v>
      </c>
      <c r="M20" s="9">
        <v>24.134000000000004</v>
      </c>
      <c r="N20" s="9">
        <v>23.114000000000001</v>
      </c>
      <c r="O20" s="9">
        <v>22.208000000000002</v>
      </c>
      <c r="P20" s="9">
        <v>21.308000000000003</v>
      </c>
      <c r="Q20" s="9">
        <v>20.858000000000001</v>
      </c>
      <c r="R20" s="9">
        <v>20.412000000000003</v>
      </c>
      <c r="S20" s="9">
        <v>19.5</v>
      </c>
      <c r="T20" s="9">
        <v>19.290000000000003</v>
      </c>
      <c r="U20" s="9">
        <v>19.166000000000004</v>
      </c>
      <c r="V20" s="9"/>
      <c r="W20" s="9"/>
    </row>
    <row r="21" spans="2:23" x14ac:dyDescent="0.4">
      <c r="B21" s="2"/>
      <c r="C21" s="3">
        <v>2</v>
      </c>
      <c r="D21" s="9">
        <v>39.172000000000004</v>
      </c>
      <c r="E21" s="9">
        <v>41.040000000000006</v>
      </c>
      <c r="F21" s="9">
        <v>39.712000000000003</v>
      </c>
      <c r="G21" s="9">
        <v>38.270000000000003</v>
      </c>
      <c r="H21" s="9">
        <v>36.341999999999999</v>
      </c>
      <c r="I21" s="9">
        <v>34.938000000000002</v>
      </c>
      <c r="J21" s="9">
        <v>33.392000000000003</v>
      </c>
      <c r="K21" s="9">
        <v>31.912000000000003</v>
      </c>
      <c r="L21" s="9">
        <v>30.408000000000001</v>
      </c>
      <c r="M21" s="9">
        <v>29.400000000000006</v>
      </c>
      <c r="N21" s="9">
        <v>28.560000000000002</v>
      </c>
      <c r="O21" s="9">
        <v>27.786000000000001</v>
      </c>
      <c r="P21" s="9">
        <v>27.026</v>
      </c>
      <c r="Q21" s="9">
        <v>26.556000000000001</v>
      </c>
      <c r="R21" s="9">
        <v>25.821999999999999</v>
      </c>
      <c r="S21" s="9">
        <v>25.776000000000003</v>
      </c>
      <c r="T21" s="9">
        <v>25.238</v>
      </c>
      <c r="U21" s="9">
        <v>24.666</v>
      </c>
      <c r="V21" s="9"/>
      <c r="W21" s="9"/>
    </row>
    <row r="22" spans="2:23" x14ac:dyDescent="0.4">
      <c r="B22" s="2"/>
      <c r="C22" s="3">
        <v>1</v>
      </c>
      <c r="D22" s="9">
        <v>0.82400000000000007</v>
      </c>
      <c r="E22" s="9">
        <v>4.4060000000000006</v>
      </c>
      <c r="F22" s="9">
        <v>8.8640000000000008</v>
      </c>
      <c r="G22" s="9">
        <v>12.156000000000002</v>
      </c>
      <c r="H22" s="9">
        <v>14.724</v>
      </c>
      <c r="I22" s="9">
        <v>16.202000000000002</v>
      </c>
      <c r="J22" s="9">
        <v>17.059999999999999</v>
      </c>
      <c r="K22" s="9">
        <v>17.984000000000002</v>
      </c>
      <c r="L22" s="9">
        <v>18.818000000000001</v>
      </c>
      <c r="M22" s="9">
        <v>19.234000000000002</v>
      </c>
      <c r="N22" s="9">
        <v>19.815999999999999</v>
      </c>
      <c r="O22" s="9">
        <v>20.094000000000001</v>
      </c>
      <c r="P22" s="9">
        <v>20.714000000000002</v>
      </c>
      <c r="Q22" s="9">
        <v>20.766000000000002</v>
      </c>
      <c r="R22" s="9">
        <v>21.44</v>
      </c>
      <c r="S22" s="9">
        <v>21.46</v>
      </c>
      <c r="T22" s="9">
        <v>21.786000000000001</v>
      </c>
      <c r="U22" s="9">
        <v>21.928000000000004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3.4000000000000002E-2</v>
      </c>
      <c r="F23" s="9">
        <v>0.29000000000000004</v>
      </c>
      <c r="G23" s="9">
        <v>0.84000000000000008</v>
      </c>
      <c r="H23" s="9">
        <v>1.522</v>
      </c>
      <c r="I23" s="9">
        <v>2.21</v>
      </c>
      <c r="J23" s="9">
        <v>2.8600000000000003</v>
      </c>
      <c r="K23" s="9">
        <v>3.4660000000000002</v>
      </c>
      <c r="L23" s="9">
        <v>4.05</v>
      </c>
      <c r="M23" s="9">
        <v>4.8580000000000005</v>
      </c>
      <c r="N23" s="9">
        <v>5.3920000000000003</v>
      </c>
      <c r="O23" s="9">
        <v>6.0680000000000005</v>
      </c>
      <c r="P23" s="9">
        <v>6.3980000000000006</v>
      </c>
      <c r="Q23" s="9">
        <v>6.9540000000000006</v>
      </c>
      <c r="R23" s="9">
        <v>7.1619999999999999</v>
      </c>
      <c r="S23" s="9">
        <v>7.6180000000000012</v>
      </c>
      <c r="T23" s="9">
        <v>7.9300000000000006</v>
      </c>
      <c r="U23" s="9">
        <v>8.3759999999999994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0.01</v>
      </c>
      <c r="H24" s="9">
        <v>2.2000000000000002E-2</v>
      </c>
      <c r="I24" s="9">
        <v>5.6000000000000008E-2</v>
      </c>
      <c r="J24" s="9">
        <v>9.8000000000000018E-2</v>
      </c>
      <c r="K24" s="9">
        <v>0.13400000000000001</v>
      </c>
      <c r="L24" s="9">
        <v>0.20600000000000002</v>
      </c>
      <c r="M24" s="9">
        <v>0.254</v>
      </c>
      <c r="N24" s="9">
        <v>0.32200000000000001</v>
      </c>
      <c r="O24" s="9">
        <v>0.44</v>
      </c>
      <c r="P24" s="9">
        <v>0.54800000000000004</v>
      </c>
      <c r="Q24" s="9">
        <v>0.64800000000000002</v>
      </c>
      <c r="R24" s="9">
        <v>0.67800000000000005</v>
      </c>
      <c r="S24" s="9">
        <v>0.75600000000000012</v>
      </c>
      <c r="T24" s="9">
        <v>0.82000000000000006</v>
      </c>
      <c r="U24" s="9">
        <v>0.83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6.000000000000001E-3</v>
      </c>
      <c r="N25" s="9">
        <v>4.0000000000000001E-3</v>
      </c>
      <c r="O25" s="9">
        <v>8.0000000000000002E-3</v>
      </c>
      <c r="P25" s="9">
        <v>1.2000000000000002E-2</v>
      </c>
      <c r="Q25" s="9">
        <v>8.0000000000000002E-3</v>
      </c>
      <c r="R25" s="9">
        <v>2.2000000000000002E-2</v>
      </c>
      <c r="S25" s="9">
        <v>1.2000000000000002E-2</v>
      </c>
      <c r="T25" s="9">
        <v>1.4000000000000002E-2</v>
      </c>
      <c r="U25" s="9">
        <v>3.0000000000000002E-2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2026-01-26T17:49:40Z</dcterms:modified>
</cp:coreProperties>
</file>