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F1E1C435-CBA9-406E-8210-A79BFD86A1A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<sst xmlns="http://schemas.openxmlformats.org/spreadsheetml/2006/main" count="16" uniqueCount="16">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</sst>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6.000000000000001E-3</v>
      </c>
      <c r="T10" s="9">
        <v>4.0000000000000001E-3</v>
      </c>
      <c r="U10" s="9">
        <v>8.0000000000000002E-3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4.0000000000000001E-3</v>
      </c>
      <c r="Q11" s="9">
        <v>6.000000000000001E-3</v>
      </c>
      <c r="R11" s="9">
        <v>2E-3</v>
      </c>
      <c r="S11" s="9">
        <v>1.2000000000000002E-2</v>
      </c>
      <c r="T11" s="9">
        <v>0.02</v>
      </c>
      <c r="U11" s="9">
        <v>2.2000000000000002E-2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2E-3</v>
      </c>
      <c r="L12" s="9">
        <v>2E-3</v>
      </c>
      <c r="M12" s="9">
        <v>2E-3</v>
      </c>
      <c r="N12" s="9">
        <v>4.0000000000000001E-3</v>
      </c>
      <c r="O12" s="9">
        <v>6.000000000000001E-3</v>
      </c>
      <c r="P12" s="9">
        <v>4.0000000000000001E-3</v>
      </c>
      <c r="Q12" s="9">
        <v>2.2000000000000002E-2</v>
      </c>
      <c r="R12" s="9">
        <v>3.4000000000000002E-2</v>
      </c>
      <c r="S12" s="9">
        <v>0.04</v>
      </c>
      <c r="T12" s="9">
        <v>4.4000000000000004E-2</v>
      </c>
      <c r="U12" s="9">
        <v>5.8000000000000003E-2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8.0000000000000002E-3</v>
      </c>
      <c r="L13" s="9">
        <v>0.01</v>
      </c>
      <c r="M13" s="9">
        <v>0.02</v>
      </c>
      <c r="N13" s="9">
        <v>1.8000000000000002E-2</v>
      </c>
      <c r="O13" s="9">
        <v>5.3999999999999999E-2</v>
      </c>
      <c r="P13" s="9">
        <v>4.2000000000000003E-2</v>
      </c>
      <c r="Q13" s="9">
        <v>0.05</v>
      </c>
      <c r="R13" s="9">
        <v>0.1</v>
      </c>
      <c r="S13" s="9">
        <v>0.10600000000000001</v>
      </c>
      <c r="T13" s="9">
        <v>0.14000000000000001</v>
      </c>
      <c r="U13" s="9">
        <v>0.13400000000000001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8.0000000000000002E-3</v>
      </c>
      <c r="K14" s="9">
        <v>8.0000000000000002E-3</v>
      </c>
      <c r="L14" s="9">
        <v>8.0000000000000002E-3</v>
      </c>
      <c r="M14" s="9">
        <v>0.04</v>
      </c>
      <c r="N14" s="9">
        <v>9.0000000000000011E-2</v>
      </c>
      <c r="O14" s="9">
        <v>0.1</v>
      </c>
      <c r="P14" s="9">
        <v>0.18200000000000002</v>
      </c>
      <c r="Q14" s="9">
        <v>0.22200000000000003</v>
      </c>
      <c r="R14" s="9">
        <v>0.23400000000000001</v>
      </c>
      <c r="S14" s="9">
        <v>0.31200000000000006</v>
      </c>
      <c r="T14" s="9">
        <v>0.33600000000000002</v>
      </c>
      <c r="U14" s="9">
        <v>0.37800000000000006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4.0000000000000001E-3</v>
      </c>
      <c r="I15" s="9">
        <v>1.8000000000000002E-2</v>
      </c>
      <c r="J15" s="9">
        <v>3.6000000000000004E-2</v>
      </c>
      <c r="K15" s="9">
        <v>6.4000000000000001E-2</v>
      </c>
      <c r="L15" s="9">
        <v>0.11200000000000002</v>
      </c>
      <c r="M15" s="9">
        <v>0.20400000000000001</v>
      </c>
      <c r="N15" s="9">
        <v>0.26400000000000007</v>
      </c>
      <c r="O15" s="9">
        <v>0.35800000000000004</v>
      </c>
      <c r="P15" s="9">
        <v>0.47800000000000004</v>
      </c>
      <c r="Q15" s="9">
        <v>0.54400000000000004</v>
      </c>
      <c r="R15" s="9">
        <v>0.6160000000000001</v>
      </c>
      <c r="S15" s="9">
        <v>0.72000000000000008</v>
      </c>
      <c r="T15" s="9">
        <v>0.81600000000000006</v>
      </c>
      <c r="U15" s="9">
        <v>0.88400000000000012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1.4000000000000002E-2</v>
      </c>
      <c r="H16" s="9">
        <v>4.8000000000000008E-2</v>
      </c>
      <c r="I16" s="9">
        <v>0.13</v>
      </c>
      <c r="J16" s="9">
        <v>0.186</v>
      </c>
      <c r="K16" s="9">
        <v>0.34600000000000003</v>
      </c>
      <c r="L16" s="9">
        <v>0.55000000000000004</v>
      </c>
      <c r="M16" s="9">
        <v>0.66200000000000014</v>
      </c>
      <c r="N16" s="9">
        <v>0.89800000000000002</v>
      </c>
      <c r="O16" s="9">
        <v>1.044</v>
      </c>
      <c r="P16" s="9">
        <v>1.2260000000000002</v>
      </c>
      <c r="Q16" s="9">
        <v>1.3780000000000001</v>
      </c>
      <c r="R16" s="9">
        <v>1.514</v>
      </c>
      <c r="S16" s="9">
        <v>1.6099999999999999</v>
      </c>
      <c r="T16" s="9">
        <v>1.6960000000000002</v>
      </c>
      <c r="U16" s="9">
        <v>1.718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4.0000000000000001E-3</v>
      </c>
      <c r="F17" s="9">
        <v>6.8000000000000005E-2</v>
      </c>
      <c r="G17" s="9">
        <v>0.25600000000000001</v>
      </c>
      <c r="H17" s="9">
        <v>0.48800000000000004</v>
      </c>
      <c r="I17" s="9">
        <v>0.80800000000000005</v>
      </c>
      <c r="J17" s="9">
        <v>1.2320000000000002</v>
      </c>
      <c r="K17" s="9">
        <v>1.54</v>
      </c>
      <c r="L17" s="9">
        <v>1.9200000000000002</v>
      </c>
      <c r="M17" s="9">
        <v>2.29</v>
      </c>
      <c r="N17" s="9">
        <v>2.54</v>
      </c>
      <c r="O17" s="9">
        <v>2.782</v>
      </c>
      <c r="P17" s="9">
        <v>2.8440000000000003</v>
      </c>
      <c r="Q17" s="9">
        <v>3.0400000000000005</v>
      </c>
      <c r="R17" s="9">
        <v>3.2840000000000003</v>
      </c>
      <c r="S17" s="9">
        <v>3.3879999999999999</v>
      </c>
      <c r="T17" s="9">
        <v>3.4440000000000004</v>
      </c>
      <c r="U17" s="9">
        <v>3.6580000000000004</v>
      </c>
      <c r="V17" s="9"/>
      <c r="W17" s="9"/>
    </row>
    <row r="18" spans="2:23" x14ac:dyDescent="0.4">
      <c r="B18" s="2" t="s">
        <v>5</v>
      </c>
      <c r="C18" s="3">
        <v>5</v>
      </c>
      <c r="D18" s="9">
        <v>4.0000000000000001E-3</v>
      </c>
      <c r="E18" s="9">
        <v>0.33200000000000007</v>
      </c>
      <c r="F18" s="9">
        <v>1.254</v>
      </c>
      <c r="G18" s="9">
        <v>2.2420000000000004</v>
      </c>
      <c r="H18" s="9">
        <v>3.1680000000000001</v>
      </c>
      <c r="I18" s="9">
        <v>3.8600000000000003</v>
      </c>
      <c r="J18" s="9">
        <v>4.49</v>
      </c>
      <c r="K18" s="9">
        <v>5.242</v>
      </c>
      <c r="L18" s="9">
        <v>5.4940000000000007</v>
      </c>
      <c r="M18" s="9">
        <v>5.9380000000000006</v>
      </c>
      <c r="N18" s="9">
        <v>6.1560000000000006</v>
      </c>
      <c r="O18" s="9">
        <v>6.4120000000000008</v>
      </c>
      <c r="P18" s="9">
        <v>6.5720000000000001</v>
      </c>
      <c r="Q18" s="9">
        <v>6.6260000000000003</v>
      </c>
      <c r="R18" s="9">
        <v>6.7480000000000011</v>
      </c>
      <c r="S18" s="9">
        <v>6.7860000000000005</v>
      </c>
      <c r="T18" s="9">
        <v>6.9700000000000015</v>
      </c>
      <c r="U18" s="9">
        <v>6.8960000000000008</v>
      </c>
      <c r="V18" s="9"/>
      <c r="W18" s="9"/>
    </row>
    <row r="19" spans="2:23" x14ac:dyDescent="0.4">
      <c r="B19" s="2"/>
      <c r="C19" s="3">
        <v>4</v>
      </c>
      <c r="D19" s="9">
        <v>3.742</v>
      </c>
      <c r="E19" s="9">
        <v>9.522000000000002</v>
      </c>
      <c r="F19" s="9">
        <v>12.018000000000001</v>
      </c>
      <c r="G19" s="9">
        <v>12.832000000000003</v>
      </c>
      <c r="H19" s="9">
        <v>13.076000000000002</v>
      </c>
      <c r="I19" s="9">
        <v>13.494</v>
      </c>
      <c r="J19" s="9">
        <v>13.606000000000002</v>
      </c>
      <c r="K19" s="9">
        <v>13.459999999999999</v>
      </c>
      <c r="L19" s="9">
        <v>13.65</v>
      </c>
      <c r="M19" s="9">
        <v>13.578000000000001</v>
      </c>
      <c r="N19" s="9">
        <v>13.482000000000003</v>
      </c>
      <c r="O19" s="9">
        <v>13.326000000000002</v>
      </c>
      <c r="P19" s="9">
        <v>13.396000000000003</v>
      </c>
      <c r="Q19" s="9">
        <v>13.108000000000001</v>
      </c>
      <c r="R19" s="9">
        <v>12.770000000000001</v>
      </c>
      <c r="S19" s="9">
        <v>12.770000000000001</v>
      </c>
      <c r="T19" s="9">
        <v>12.326000000000001</v>
      </c>
      <c r="U19" s="9">
        <v>12.142000000000001</v>
      </c>
      <c r="V19" s="9"/>
      <c r="W19" s="9"/>
    </row>
    <row r="20" spans="2:23" x14ac:dyDescent="0.4">
      <c r="B20" s="2"/>
      <c r="C20" s="3">
        <v>3</v>
      </c>
      <c r="D20" s="9">
        <v>59.774000000000008</v>
      </c>
      <c r="E20" s="9">
        <v>47.158000000000008</v>
      </c>
      <c r="F20" s="9">
        <v>39.731999999999999</v>
      </c>
      <c r="G20" s="9">
        <v>35.130000000000003</v>
      </c>
      <c r="H20" s="9">
        <v>32.271999999999998</v>
      </c>
      <c r="I20" s="9">
        <v>29.652000000000001</v>
      </c>
      <c r="J20" s="9">
        <v>28.056000000000004</v>
      </c>
      <c r="K20" s="9">
        <v>26.668000000000003</v>
      </c>
      <c r="L20" s="9">
        <v>25.428000000000001</v>
      </c>
      <c r="M20" s="9">
        <v>24.242000000000001</v>
      </c>
      <c r="N20" s="9">
        <v>23.244</v>
      </c>
      <c r="O20" s="9">
        <v>22.364000000000001</v>
      </c>
      <c r="P20" s="9">
        <v>21.512</v>
      </c>
      <c r="Q20" s="9">
        <v>21.068000000000001</v>
      </c>
      <c r="R20" s="9">
        <v>20.572000000000003</v>
      </c>
      <c r="S20" s="9">
        <v>19.756</v>
      </c>
      <c r="T20" s="9">
        <v>19.434000000000001</v>
      </c>
      <c r="U20" s="9">
        <v>19.338000000000001</v>
      </c>
      <c r="V20" s="9"/>
      <c r="W20" s="9"/>
    </row>
    <row r="21" spans="2:23" x14ac:dyDescent="0.4">
      <c r="B21" s="2"/>
      <c r="C21" s="3">
        <v>2</v>
      </c>
      <c r="D21" s="9">
        <v>35.822000000000003</v>
      </c>
      <c r="E21" s="9">
        <v>39.058000000000007</v>
      </c>
      <c r="F21" s="9">
        <v>38.6</v>
      </c>
      <c r="G21" s="9">
        <v>37.422000000000004</v>
      </c>
      <c r="H21" s="9">
        <v>35.654000000000003</v>
      </c>
      <c r="I21" s="9">
        <v>34.432000000000002</v>
      </c>
      <c r="J21" s="9">
        <v>32.981999999999999</v>
      </c>
      <c r="K21" s="9">
        <v>31.576000000000004</v>
      </c>
      <c r="L21" s="9">
        <v>30.206000000000007</v>
      </c>
      <c r="M21" s="9">
        <v>29.150000000000002</v>
      </c>
      <c r="N21" s="9">
        <v>28.298000000000002</v>
      </c>
      <c r="O21" s="9">
        <v>27.562000000000005</v>
      </c>
      <c r="P21" s="9">
        <v>26.774000000000004</v>
      </c>
      <c r="Q21" s="9">
        <v>26.298000000000005</v>
      </c>
      <c r="R21" s="9">
        <v>25.684000000000001</v>
      </c>
      <c r="S21" s="9">
        <v>25.474000000000004</v>
      </c>
      <c r="T21" s="9">
        <v>25.088000000000005</v>
      </c>
      <c r="U21" s="9">
        <v>24.468</v>
      </c>
      <c r="V21" s="9"/>
      <c r="W21" s="9"/>
    </row>
    <row r="22" spans="2:23" x14ac:dyDescent="0.4">
      <c r="B22" s="2"/>
      <c r="C22" s="3">
        <v>1</v>
      </c>
      <c r="D22" s="9">
        <v>0.65800000000000003</v>
      </c>
      <c r="E22" s="9">
        <v>3.8940000000000001</v>
      </c>
      <c r="F22" s="9">
        <v>8.0920000000000005</v>
      </c>
      <c r="G22" s="9">
        <v>11.336</v>
      </c>
      <c r="H22" s="9">
        <v>13.884000000000002</v>
      </c>
      <c r="I22" s="9">
        <v>15.524000000000001</v>
      </c>
      <c r="J22" s="9">
        <v>16.588000000000001</v>
      </c>
      <c r="K22" s="9">
        <v>17.564</v>
      </c>
      <c r="L22" s="9">
        <v>18.448</v>
      </c>
      <c r="M22" s="9">
        <v>18.872000000000003</v>
      </c>
      <c r="N22" s="9">
        <v>19.464000000000002</v>
      </c>
      <c r="O22" s="9">
        <v>19.726000000000003</v>
      </c>
      <c r="P22" s="9">
        <v>20.260000000000002</v>
      </c>
      <c r="Q22" s="9">
        <v>20.294</v>
      </c>
      <c r="R22" s="9">
        <v>20.900000000000002</v>
      </c>
      <c r="S22" s="9">
        <v>20.986000000000001</v>
      </c>
      <c r="T22" s="9">
        <v>21.284000000000002</v>
      </c>
      <c r="U22" s="9">
        <v>21.454000000000001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3.2000000000000001E-2</v>
      </c>
      <c r="F23" s="9">
        <v>0.23400000000000001</v>
      </c>
      <c r="G23" s="9">
        <v>0.75800000000000012</v>
      </c>
      <c r="H23" s="9">
        <v>1.3880000000000001</v>
      </c>
      <c r="I23" s="9">
        <v>2.0300000000000002</v>
      </c>
      <c r="J23" s="9">
        <v>2.722</v>
      </c>
      <c r="K23" s="9">
        <v>3.3920000000000003</v>
      </c>
      <c r="L23" s="9">
        <v>3.9620000000000002</v>
      </c>
      <c r="M23" s="9">
        <v>4.742</v>
      </c>
      <c r="N23" s="9">
        <v>5.2220000000000004</v>
      </c>
      <c r="O23" s="9">
        <v>5.8260000000000005</v>
      </c>
      <c r="P23" s="9">
        <v>6.1660000000000004</v>
      </c>
      <c r="Q23" s="9">
        <v>6.718</v>
      </c>
      <c r="R23" s="9">
        <v>6.8740000000000006</v>
      </c>
      <c r="S23" s="9">
        <v>7.3180000000000005</v>
      </c>
      <c r="T23" s="9">
        <v>7.6000000000000014</v>
      </c>
      <c r="U23" s="9">
        <v>8.0240000000000009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0.01</v>
      </c>
      <c r="H24" s="9">
        <v>1.8000000000000002E-2</v>
      </c>
      <c r="I24" s="9">
        <v>0.05</v>
      </c>
      <c r="J24" s="9">
        <v>9.4000000000000014E-2</v>
      </c>
      <c r="K24" s="9">
        <v>0.128</v>
      </c>
      <c r="L24" s="9">
        <v>0.20600000000000002</v>
      </c>
      <c r="M24" s="9">
        <v>0.254</v>
      </c>
      <c r="N24" s="9">
        <v>0.316</v>
      </c>
      <c r="O24" s="9">
        <v>0.434</v>
      </c>
      <c r="P24" s="9">
        <v>0.52800000000000014</v>
      </c>
      <c r="Q24" s="9">
        <v>0.6180000000000001</v>
      </c>
      <c r="R24" s="9">
        <v>0.64600000000000002</v>
      </c>
      <c r="S24" s="9">
        <v>0.70400000000000007</v>
      </c>
      <c r="T24" s="9">
        <v>0.78200000000000003</v>
      </c>
      <c r="U24" s="9">
        <v>0.78600000000000003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6.000000000000001E-3</v>
      </c>
      <c r="N25" s="9">
        <v>4.0000000000000001E-3</v>
      </c>
      <c r="O25" s="9">
        <v>6.000000000000001E-3</v>
      </c>
      <c r="P25" s="9">
        <v>1.2000000000000002E-2</v>
      </c>
      <c r="Q25" s="9">
        <v>8.0000000000000002E-3</v>
      </c>
      <c r="R25" s="9">
        <v>2.2000000000000002E-2</v>
      </c>
      <c r="S25" s="9">
        <v>1.2000000000000002E-2</v>
      </c>
      <c r="T25" s="9">
        <v>1.4000000000000002E-2</v>
      </c>
      <c r="U25" s="9">
        <v>3.0000000000000002E-2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2026-01-05T19:22:57Z</dcterms:modified>
</cp:coreProperties>
</file>