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3BBFA1B6-DA26-4C90-B19A-3B150487B4A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<sst xmlns="http://schemas.openxmlformats.org/spreadsheetml/2006/main" count="15" uniqueCount="15">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</sst>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N17" sqref="N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2E-3</v>
      </c>
      <c r="Q12" s="12">
        <v>6.000000000000001E-3</v>
      </c>
      <c r="R12" s="12">
        <v>2E-3</v>
      </c>
      <c r="S12" s="12">
        <v>6.000000000000001E-3</v>
      </c>
      <c r="T12" s="12">
        <v>0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6.000000000000001E-3</v>
      </c>
      <c r="M13" s="12">
        <v>6.000000000000001E-3</v>
      </c>
      <c r="N13" s="12">
        <v>8.0000000000000002E-3</v>
      </c>
      <c r="O13" s="12">
        <v>4.0000000000000001E-3</v>
      </c>
      <c r="P13" s="12">
        <v>1.2000000000000002E-2</v>
      </c>
      <c r="Q13" s="12">
        <v>1.4000000000000002E-2</v>
      </c>
      <c r="R13" s="12">
        <v>2E-3</v>
      </c>
      <c r="S13" s="12">
        <v>1.4000000000000002E-2</v>
      </c>
      <c r="T13" s="12">
        <v>0.01</v>
      </c>
      <c r="U13" s="12">
        <v>0.02</v>
      </c>
      <c r="V13" s="12">
        <v>1.4000000000000002E-2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6.000000000000001E-3</v>
      </c>
      <c r="L14" s="12">
        <v>4.0000000000000001E-3</v>
      </c>
      <c r="M14" s="12">
        <v>0.01</v>
      </c>
      <c r="N14" s="12">
        <v>2.4000000000000004E-2</v>
      </c>
      <c r="O14" s="12">
        <v>0.02</v>
      </c>
      <c r="P14" s="12">
        <v>3.0000000000000002E-2</v>
      </c>
      <c r="Q14" s="12">
        <v>2.2000000000000002E-2</v>
      </c>
      <c r="R14" s="12">
        <v>0.02</v>
      </c>
      <c r="S14" s="12">
        <v>2.8000000000000004E-2</v>
      </c>
      <c r="T14" s="12">
        <v>1.8000000000000002E-2</v>
      </c>
      <c r="U14" s="12">
        <v>4.2000000000000003E-2</v>
      </c>
      <c r="V14" s="12">
        <v>0.02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0.01</v>
      </c>
      <c r="L15" s="12">
        <v>2.4000000000000004E-2</v>
      </c>
      <c r="M15" s="12">
        <v>2.4000000000000004E-2</v>
      </c>
      <c r="N15" s="12">
        <v>4.8000000000000008E-2</v>
      </c>
      <c r="O15" s="12">
        <v>0.05</v>
      </c>
      <c r="P15" s="12">
        <v>0.04</v>
      </c>
      <c r="Q15" s="12">
        <v>5.2000000000000005E-2</v>
      </c>
      <c r="R15" s="12">
        <v>6.8000000000000005E-2</v>
      </c>
      <c r="S15" s="12">
        <v>8.4000000000000005E-2</v>
      </c>
      <c r="T15" s="12">
        <v>7.8000000000000014E-2</v>
      </c>
      <c r="U15" s="12">
        <v>6.8000000000000005E-2</v>
      </c>
      <c r="V15" s="12">
        <v>0.08</v>
      </c>
      <c r="W15" s="12">
        <v>7.400000000000001E-2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2E-3</v>
      </c>
      <c r="I16" s="12">
        <v>1.2000000000000002E-2</v>
      </c>
      <c r="J16" s="12">
        <v>1.2000000000000002E-2</v>
      </c>
      <c r="K16" s="12">
        <v>3.7999999999999999E-2</v>
      </c>
      <c r="L16" s="12">
        <v>0.05</v>
      </c>
      <c r="M16" s="12">
        <v>7.2000000000000008E-2</v>
      </c>
      <c r="N16" s="12">
        <v>8.8000000000000009E-2</v>
      </c>
      <c r="O16" s="12">
        <v>0.08</v>
      </c>
      <c r="P16" s="12">
        <v>9.4000000000000014E-2</v>
      </c>
      <c r="Q16" s="12">
        <v>0.10600000000000001</v>
      </c>
      <c r="R16" s="12">
        <v>9.0000000000000011E-2</v>
      </c>
      <c r="S16" s="12">
        <v>0.14200000000000002</v>
      </c>
      <c r="T16" s="12">
        <v>0.126</v>
      </c>
      <c r="U16" s="12">
        <v>0.13200000000000003</v>
      </c>
      <c r="V16" s="12">
        <v>0.17200000000000001</v>
      </c>
      <c r="W16" s="12">
        <v>0.184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0.02</v>
      </c>
      <c r="I17" s="12">
        <v>1.2000000000000002E-2</v>
      </c>
      <c r="J17" s="12">
        <v>2.2000000000000002E-2</v>
      </c>
      <c r="K17" s="12">
        <v>8.2000000000000003E-2</v>
      </c>
      <c r="L17" s="12">
        <v>8.6000000000000007E-2</v>
      </c>
      <c r="M17" s="12">
        <v>0.128</v>
      </c>
      <c r="N17" s="12">
        <v>0.17800000000000002</v>
      </c>
      <c r="O17" s="12">
        <v>0.19200000000000003</v>
      </c>
      <c r="P17" s="12">
        <v>0.2</v>
      </c>
      <c r="Q17" s="12">
        <v>0.20400000000000001</v>
      </c>
      <c r="R17" s="12">
        <v>0.23000000000000004</v>
      </c>
      <c r="S17" s="12">
        <v>0.218</v>
      </c>
      <c r="T17" s="12">
        <v>0.23200000000000001</v>
      </c>
      <c r="U17" s="12">
        <v>0.26</v>
      </c>
      <c r="V17" s="12">
        <v>0.25800000000000001</v>
      </c>
      <c r="W17" s="12">
        <v>0.29800000000000004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1.2000000000000002E-2</v>
      </c>
      <c r="H18" s="12">
        <v>2.2000000000000002E-2</v>
      </c>
      <c r="I18" s="12">
        <v>5.6000000000000008E-2</v>
      </c>
      <c r="J18" s="12">
        <v>9.8000000000000018E-2</v>
      </c>
      <c r="K18" s="12">
        <v>0.11</v>
      </c>
      <c r="L18" s="12">
        <v>0.20200000000000001</v>
      </c>
      <c r="M18" s="12">
        <v>0.22600000000000003</v>
      </c>
      <c r="N18" s="12">
        <v>0.26800000000000002</v>
      </c>
      <c r="O18" s="12">
        <v>0.30600000000000005</v>
      </c>
      <c r="P18" s="12">
        <v>0.33800000000000002</v>
      </c>
      <c r="Q18" s="12">
        <v>0.40800000000000003</v>
      </c>
      <c r="R18" s="12">
        <v>0.38000000000000006</v>
      </c>
      <c r="S18" s="12">
        <v>0.36200000000000004</v>
      </c>
      <c r="T18" s="12">
        <v>0.43</v>
      </c>
      <c r="U18" s="12">
        <v>0.48400000000000004</v>
      </c>
      <c r="V18" s="12">
        <v>0.52600000000000002</v>
      </c>
      <c r="W18" s="12">
        <v>0.51600000000000001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4.0000000000000001E-3</v>
      </c>
      <c r="G19" s="12">
        <v>2.8000000000000004E-2</v>
      </c>
      <c r="H19" s="12">
        <v>6.8000000000000005E-2</v>
      </c>
      <c r="I19" s="12">
        <v>0.14400000000000002</v>
      </c>
      <c r="J19" s="12">
        <v>0.18000000000000002</v>
      </c>
      <c r="K19" s="12">
        <v>0.25800000000000001</v>
      </c>
      <c r="L19" s="12">
        <v>0.35200000000000004</v>
      </c>
      <c r="M19" s="12">
        <v>0.41400000000000003</v>
      </c>
      <c r="N19" s="12">
        <v>0.47400000000000003</v>
      </c>
      <c r="O19" s="12">
        <v>0.57800000000000007</v>
      </c>
      <c r="P19" s="12">
        <v>0.59000000000000008</v>
      </c>
      <c r="Q19" s="12">
        <v>0.60599999999999998</v>
      </c>
      <c r="R19" s="12">
        <v>0.65400000000000003</v>
      </c>
      <c r="S19" s="12">
        <v>0.63400000000000001</v>
      </c>
      <c r="T19" s="12">
        <v>0.79400000000000004</v>
      </c>
      <c r="U19" s="12">
        <v>0.73799999999999999</v>
      </c>
      <c r="V19" s="12">
        <v>0.8</v>
      </c>
      <c r="W19" s="12">
        <v>0.80200000000000016</v>
      </c>
    </row>
    <row r="20" spans="2:25" x14ac:dyDescent="0.4">
      <c r="B20" s="2"/>
      <c r="C20" s="6">
        <v>9</v>
      </c>
      <c r="D20" s="12">
        <v>0</v>
      </c>
      <c r="E20" s="12">
        <v>4.0000000000000001E-3</v>
      </c>
      <c r="F20" s="12">
        <v>0.02</v>
      </c>
      <c r="G20" s="12">
        <v>9.0000000000000011E-2</v>
      </c>
      <c r="H20" s="12">
        <v>0.16800000000000001</v>
      </c>
      <c r="I20" s="12">
        <v>0.26800000000000002</v>
      </c>
      <c r="J20" s="12">
        <v>0.39400000000000002</v>
      </c>
      <c r="K20" s="12">
        <v>0.42400000000000004</v>
      </c>
      <c r="L20" s="12">
        <v>0.54400000000000004</v>
      </c>
      <c r="M20" s="12">
        <v>0.72600000000000009</v>
      </c>
      <c r="N20" s="12">
        <v>0.87000000000000011</v>
      </c>
      <c r="O20" s="12">
        <v>0.87400000000000011</v>
      </c>
      <c r="P20" s="12">
        <v>0.99400000000000011</v>
      </c>
      <c r="Q20" s="12">
        <v>0.91</v>
      </c>
      <c r="R20" s="12">
        <v>0.996</v>
      </c>
      <c r="S20" s="12">
        <v>1.0220000000000002</v>
      </c>
      <c r="T20" s="12">
        <v>1.0060000000000002</v>
      </c>
      <c r="U20" s="12">
        <v>1.1780000000000002</v>
      </c>
      <c r="V20" s="12">
        <v>1.1780000000000002</v>
      </c>
      <c r="W20" s="12">
        <v>1.1820000000000002</v>
      </c>
    </row>
    <row r="21" spans="2:25" x14ac:dyDescent="0.4">
      <c r="B21" s="2"/>
      <c r="C21" s="6">
        <v>8</v>
      </c>
      <c r="D21" s="12">
        <v>0</v>
      </c>
      <c r="E21" s="12">
        <v>0.02</v>
      </c>
      <c r="F21" s="12">
        <v>0.11800000000000001</v>
      </c>
      <c r="G21" s="12">
        <v>0.26800000000000002</v>
      </c>
      <c r="H21" s="12">
        <v>0.44600000000000006</v>
      </c>
      <c r="I21" s="12">
        <v>0.57600000000000007</v>
      </c>
      <c r="J21" s="12">
        <v>0.748</v>
      </c>
      <c r="K21" s="12">
        <v>0.8660000000000001</v>
      </c>
      <c r="L21" s="12">
        <v>1.054</v>
      </c>
      <c r="M21" s="12">
        <v>1.1820000000000002</v>
      </c>
      <c r="N21" s="12">
        <v>1.25</v>
      </c>
      <c r="O21" s="12">
        <v>1.3780000000000001</v>
      </c>
      <c r="P21" s="12">
        <v>1.4160000000000001</v>
      </c>
      <c r="Q21" s="12">
        <v>1.4700000000000002</v>
      </c>
      <c r="R21" s="12">
        <v>1.4300000000000002</v>
      </c>
      <c r="S21" s="12">
        <v>1.538</v>
      </c>
      <c r="T21" s="12">
        <v>1.4640000000000002</v>
      </c>
      <c r="U21" s="12">
        <v>1.4640000000000002</v>
      </c>
      <c r="V21" s="12">
        <v>1.5960000000000001</v>
      </c>
      <c r="W21" s="12">
        <v>1.7680000000000002</v>
      </c>
    </row>
    <row r="22" spans="2:25" x14ac:dyDescent="0.4">
      <c r="B22" s="2"/>
      <c r="C22" s="6">
        <v>7</v>
      </c>
      <c r="D22" s="12">
        <v>0</v>
      </c>
      <c r="E22" s="12">
        <v>0.15600000000000003</v>
      </c>
      <c r="F22" s="12">
        <v>0.41200000000000003</v>
      </c>
      <c r="G22" s="12">
        <v>0.66200000000000014</v>
      </c>
      <c r="H22" s="12">
        <v>1.016</v>
      </c>
      <c r="I22" s="12">
        <v>1.298</v>
      </c>
      <c r="J22" s="12">
        <v>1.28</v>
      </c>
      <c r="K22" s="12">
        <v>1.51</v>
      </c>
      <c r="L22" s="12">
        <v>1.71</v>
      </c>
      <c r="M22" s="12">
        <v>1.9000000000000004</v>
      </c>
      <c r="N22" s="12">
        <v>1.9180000000000001</v>
      </c>
      <c r="O22" s="12">
        <v>2.032</v>
      </c>
      <c r="P22" s="12">
        <v>2.0780000000000003</v>
      </c>
      <c r="Q22" s="12">
        <v>2.1460000000000004</v>
      </c>
      <c r="R22" s="12">
        <v>2.0179999999999998</v>
      </c>
      <c r="S22" s="12">
        <v>2.0680000000000001</v>
      </c>
      <c r="T22" s="12">
        <v>2.2280000000000002</v>
      </c>
      <c r="U22" s="12">
        <v>2.1720000000000002</v>
      </c>
      <c r="V22" s="12">
        <v>2.2840000000000003</v>
      </c>
      <c r="W22" s="12">
        <v>2.4340000000000002</v>
      </c>
      <c r="Y22" s="11"/>
    </row>
    <row r="23" spans="2:25" x14ac:dyDescent="0.4">
      <c r="B23" s="2"/>
      <c r="C23" s="6">
        <v>6</v>
      </c>
      <c r="D23" s="12">
        <v>2.4000000000000004E-2</v>
      </c>
      <c r="E23" s="12">
        <v>0.89800000000000002</v>
      </c>
      <c r="F23" s="12">
        <v>1.4600000000000002</v>
      </c>
      <c r="G23" s="12">
        <v>1.744</v>
      </c>
      <c r="H23" s="12">
        <v>2.3319999999999999</v>
      </c>
      <c r="I23" s="12">
        <v>2.4</v>
      </c>
      <c r="J23" s="12">
        <v>2.6440000000000001</v>
      </c>
      <c r="K23" s="12">
        <v>2.6560000000000006</v>
      </c>
      <c r="L23" s="12">
        <v>2.7960000000000003</v>
      </c>
      <c r="M23" s="12">
        <v>2.8360000000000003</v>
      </c>
      <c r="N23" s="12">
        <v>3.1300000000000003</v>
      </c>
      <c r="O23" s="12">
        <v>3.0660000000000003</v>
      </c>
      <c r="P23" s="12">
        <v>3.0840000000000001</v>
      </c>
      <c r="Q23" s="12">
        <v>3.0420000000000003</v>
      </c>
      <c r="R23" s="12">
        <v>3.1540000000000004</v>
      </c>
      <c r="S23" s="12">
        <v>3.0000000000000004</v>
      </c>
      <c r="T23" s="12">
        <v>2.9940000000000002</v>
      </c>
      <c r="U23" s="12">
        <v>3.1240000000000006</v>
      </c>
      <c r="V23" s="12">
        <v>3.0380000000000003</v>
      </c>
      <c r="W23" s="12">
        <v>3.1440000000000001</v>
      </c>
      <c r="Y23" s="11"/>
    </row>
    <row r="24" spans="2:25" x14ac:dyDescent="0.4">
      <c r="B24" s="2"/>
      <c r="C24" s="6">
        <v>5</v>
      </c>
      <c r="D24" s="12">
        <v>0.71400000000000008</v>
      </c>
      <c r="E24" s="12">
        <v>4.3140000000000001</v>
      </c>
      <c r="F24" s="12">
        <v>4.4800000000000004</v>
      </c>
      <c r="G24" s="12">
        <v>4.4720000000000004</v>
      </c>
      <c r="H24" s="12">
        <v>4.5620000000000003</v>
      </c>
      <c r="I24" s="12">
        <v>4.7380000000000004</v>
      </c>
      <c r="J24" s="12">
        <v>4.6560000000000006</v>
      </c>
      <c r="K24" s="12">
        <v>4.7020000000000008</v>
      </c>
      <c r="L24" s="12">
        <v>4.452</v>
      </c>
      <c r="M24" s="12">
        <v>4.8080000000000007</v>
      </c>
      <c r="N24" s="12">
        <v>4.7240000000000002</v>
      </c>
      <c r="O24" s="12">
        <v>4.6220000000000008</v>
      </c>
      <c r="P24" s="12">
        <v>4.54</v>
      </c>
      <c r="Q24" s="12">
        <v>4.4060000000000006</v>
      </c>
      <c r="R24" s="12">
        <v>4.3980000000000006</v>
      </c>
      <c r="S24" s="12">
        <v>4.2160000000000002</v>
      </c>
      <c r="T24" s="12">
        <v>4.2280000000000006</v>
      </c>
      <c r="U24" s="12">
        <v>4.3559999999999999</v>
      </c>
      <c r="V24" s="12">
        <v>4.2720000000000002</v>
      </c>
      <c r="W24" s="12">
        <v>4.3900000000000006</v>
      </c>
    </row>
    <row r="25" spans="2:25" x14ac:dyDescent="0.4">
      <c r="C25" s="6">
        <v>4</v>
      </c>
      <c r="D25" s="12">
        <v>9.5820000000000007</v>
      </c>
      <c r="E25" s="12">
        <v>14.518000000000001</v>
      </c>
      <c r="F25" s="12">
        <v>11.244000000000002</v>
      </c>
      <c r="G25" s="12">
        <v>9.8040000000000003</v>
      </c>
      <c r="H25" s="12">
        <v>8.8740000000000006</v>
      </c>
      <c r="I25" s="12">
        <v>8.3320000000000007</v>
      </c>
      <c r="J25" s="12">
        <v>7.7440000000000007</v>
      </c>
      <c r="K25" s="12">
        <v>7.8140000000000001</v>
      </c>
      <c r="L25" s="12">
        <v>7.7900000000000009</v>
      </c>
      <c r="M25" s="12">
        <v>7.4040000000000008</v>
      </c>
      <c r="N25" s="12">
        <v>7.1060000000000016</v>
      </c>
      <c r="O25" s="12">
        <v>6.8820000000000006</v>
      </c>
      <c r="P25" s="12">
        <v>6.59</v>
      </c>
      <c r="Q25" s="12">
        <v>6.7160000000000011</v>
      </c>
      <c r="R25" s="12">
        <v>6.69</v>
      </c>
      <c r="S25" s="12">
        <v>6.5560000000000009</v>
      </c>
      <c r="T25" s="12">
        <v>6.5160000000000009</v>
      </c>
      <c r="U25" s="12">
        <v>6.1980000000000004</v>
      </c>
      <c r="V25" s="12">
        <v>6.3740000000000006</v>
      </c>
      <c r="W25" s="12">
        <v>6.1920000000000002</v>
      </c>
    </row>
    <row r="26" spans="2:25" x14ac:dyDescent="0.4">
      <c r="C26" s="6">
        <v>3</v>
      </c>
      <c r="D26" s="12">
        <v>42.004000000000005</v>
      </c>
      <c r="E26" s="12">
        <v>30.552</v>
      </c>
      <c r="F26" s="12">
        <v>22.01</v>
      </c>
      <c r="G26" s="12">
        <v>17.98</v>
      </c>
      <c r="H26" s="12">
        <v>15.862000000000002</v>
      </c>
      <c r="I26" s="12">
        <v>14.274000000000001</v>
      </c>
      <c r="J26" s="12">
        <v>13.532000000000002</v>
      </c>
      <c r="K26" s="12">
        <v>12.704000000000001</v>
      </c>
      <c r="L26" s="12">
        <v>12.236000000000001</v>
      </c>
      <c r="M26" s="12">
        <v>11.600000000000001</v>
      </c>
      <c r="N26" s="12">
        <v>11.002000000000001</v>
      </c>
      <c r="O26" s="12">
        <v>10.692000000000002</v>
      </c>
      <c r="P26" s="12">
        <v>10.64</v>
      </c>
      <c r="Q26" s="12">
        <v>10.108000000000001</v>
      </c>
      <c r="R26" s="12">
        <v>9.9039999999999999</v>
      </c>
      <c r="S26" s="12">
        <v>10.050000000000001</v>
      </c>
      <c r="T26" s="12">
        <v>9.66</v>
      </c>
      <c r="U26" s="12">
        <v>9.532</v>
      </c>
      <c r="V26" s="12">
        <v>9.81</v>
      </c>
      <c r="W26" s="12">
        <v>9.5</v>
      </c>
    </row>
    <row r="27" spans="2:25" x14ac:dyDescent="0.4">
      <c r="C27" s="6">
        <v>2</v>
      </c>
      <c r="D27" s="12">
        <v>41.332000000000001</v>
      </c>
      <c r="E27" s="12">
        <v>33.714000000000006</v>
      </c>
      <c r="F27" s="12">
        <v>30.132000000000005</v>
      </c>
      <c r="G27" s="12">
        <v>26.404</v>
      </c>
      <c r="H27" s="12">
        <v>23.506</v>
      </c>
      <c r="I27" s="12">
        <v>21.696000000000002</v>
      </c>
      <c r="J27" s="12">
        <v>20.444000000000003</v>
      </c>
      <c r="K27" s="12">
        <v>19.276</v>
      </c>
      <c r="L27" s="12">
        <v>18.346</v>
      </c>
      <c r="M27" s="12">
        <v>17.55</v>
      </c>
      <c r="N27" s="12">
        <v>17.146000000000001</v>
      </c>
      <c r="O27" s="12">
        <v>16.886000000000003</v>
      </c>
      <c r="P27" s="12">
        <v>16.257999999999999</v>
      </c>
      <c r="Q27" s="12">
        <v>16.2</v>
      </c>
      <c r="R27" s="12">
        <v>15.922000000000001</v>
      </c>
      <c r="S27" s="12">
        <v>15.246</v>
      </c>
      <c r="T27" s="12">
        <v>15.078000000000003</v>
      </c>
      <c r="U27" s="12">
        <v>15.110000000000001</v>
      </c>
      <c r="V27" s="12">
        <v>14.486000000000002</v>
      </c>
      <c r="W27" s="12">
        <v>14.698</v>
      </c>
    </row>
    <row r="28" spans="2:25" x14ac:dyDescent="0.4">
      <c r="C28" s="6">
        <v>1</v>
      </c>
      <c r="D28" s="12">
        <v>6.2920000000000007</v>
      </c>
      <c r="E28" s="12">
        <v>14.520000000000003</v>
      </c>
      <c r="F28" s="12">
        <v>23.082000000000001</v>
      </c>
      <c r="G28" s="12">
        <v>25.116</v>
      </c>
      <c r="H28" s="12">
        <v>25.44</v>
      </c>
      <c r="I28" s="12">
        <v>25.168000000000003</v>
      </c>
      <c r="J28" s="12">
        <v>24.784000000000002</v>
      </c>
      <c r="K28" s="12">
        <v>24.240000000000002</v>
      </c>
      <c r="L28" s="12">
        <v>23.802</v>
      </c>
      <c r="M28" s="12">
        <v>23.764000000000003</v>
      </c>
      <c r="N28" s="12">
        <v>23.338000000000005</v>
      </c>
      <c r="O28" s="12">
        <v>23.178000000000001</v>
      </c>
      <c r="P28" s="12">
        <v>22.770000000000003</v>
      </c>
      <c r="Q28" s="12">
        <v>22.564</v>
      </c>
      <c r="R28" s="12">
        <v>22.262</v>
      </c>
      <c r="S28" s="12">
        <v>22.808</v>
      </c>
      <c r="T28" s="12">
        <v>22.634</v>
      </c>
      <c r="U28" s="12">
        <v>22.906000000000002</v>
      </c>
      <c r="V28" s="12">
        <v>22.412000000000003</v>
      </c>
      <c r="W28" s="12">
        <v>22.242000000000001</v>
      </c>
    </row>
    <row r="29" spans="2:25" x14ac:dyDescent="0.4">
      <c r="C29" s="6">
        <v>0</v>
      </c>
      <c r="D29" s="12">
        <v>5.2000000000000005E-2</v>
      </c>
      <c r="E29" s="12">
        <v>1.28</v>
      </c>
      <c r="F29" s="12">
        <v>6.5460000000000003</v>
      </c>
      <c r="G29" s="12">
        <v>11.678000000000001</v>
      </c>
      <c r="H29" s="12">
        <v>14.81</v>
      </c>
      <c r="I29" s="12">
        <v>16.986000000000001</v>
      </c>
      <c r="J29" s="12">
        <v>18.266000000000002</v>
      </c>
      <c r="K29" s="12">
        <v>19.244000000000003</v>
      </c>
      <c r="L29" s="12">
        <v>19.752000000000002</v>
      </c>
      <c r="M29" s="12">
        <v>20.132000000000001</v>
      </c>
      <c r="N29" s="12">
        <v>20.570000000000004</v>
      </c>
      <c r="O29" s="12">
        <v>20.872</v>
      </c>
      <c r="P29" s="12">
        <v>21.646000000000001</v>
      </c>
      <c r="Q29" s="12">
        <v>21.936000000000003</v>
      </c>
      <c r="R29" s="12">
        <v>22.174000000000003</v>
      </c>
      <c r="S29" s="12">
        <v>22.222000000000001</v>
      </c>
      <c r="T29" s="12">
        <v>22.534000000000002</v>
      </c>
      <c r="U29" s="12">
        <v>22.144000000000002</v>
      </c>
      <c r="V29" s="12">
        <v>22.454000000000001</v>
      </c>
      <c r="W29" s="12">
        <v>22.091999999999999</v>
      </c>
    </row>
    <row r="30" spans="2:25" x14ac:dyDescent="0.4">
      <c r="C30" s="6">
        <v>-1</v>
      </c>
      <c r="D30" s="12">
        <v>0</v>
      </c>
      <c r="E30" s="12">
        <v>2.2000000000000002E-2</v>
      </c>
      <c r="F30" s="12">
        <v>0.48800000000000004</v>
      </c>
      <c r="G30" s="12">
        <v>1.6840000000000002</v>
      </c>
      <c r="H30" s="12">
        <v>2.7180000000000004</v>
      </c>
      <c r="I30" s="12">
        <v>3.7360000000000007</v>
      </c>
      <c r="J30" s="12">
        <v>4.7280000000000006</v>
      </c>
      <c r="K30" s="12">
        <v>5.49</v>
      </c>
      <c r="L30" s="12">
        <v>6.0320000000000009</v>
      </c>
      <c r="M30" s="12">
        <v>6.226</v>
      </c>
      <c r="N30" s="12">
        <v>6.7660000000000009</v>
      </c>
      <c r="O30" s="12">
        <v>7.1640000000000006</v>
      </c>
      <c r="P30" s="12">
        <v>7.5360000000000014</v>
      </c>
      <c r="Q30" s="12">
        <v>7.7140000000000004</v>
      </c>
      <c r="R30" s="12">
        <v>8.1560000000000006</v>
      </c>
      <c r="S30" s="12">
        <v>8.218</v>
      </c>
      <c r="T30" s="12">
        <v>8.4440000000000008</v>
      </c>
      <c r="U30" s="12">
        <v>8.5040000000000013</v>
      </c>
      <c r="V30" s="12">
        <v>8.4340000000000011</v>
      </c>
      <c r="W30" s="12">
        <v>8.7159999999999993</v>
      </c>
    </row>
    <row r="31" spans="2:25" x14ac:dyDescent="0.4">
      <c r="C31" s="6">
        <v>-2</v>
      </c>
      <c r="D31" s="12">
        <v>0</v>
      </c>
      <c r="E31" s="12">
        <v>0</v>
      </c>
      <c r="F31" s="12">
        <v>4.0000000000000001E-3</v>
      </c>
      <c r="G31" s="12">
        <v>0.05</v>
      </c>
      <c r="H31" s="12">
        <v>0.152</v>
      </c>
      <c r="I31" s="12">
        <v>0.28800000000000003</v>
      </c>
      <c r="J31" s="12">
        <v>0.438</v>
      </c>
      <c r="K31" s="12">
        <v>0.52800000000000014</v>
      </c>
      <c r="L31" s="12">
        <v>0.70200000000000007</v>
      </c>
      <c r="M31" s="12">
        <v>0.90600000000000003</v>
      </c>
      <c r="N31" s="12">
        <v>0.99400000000000011</v>
      </c>
      <c r="O31" s="12">
        <v>0.996</v>
      </c>
      <c r="P31" s="12">
        <v>1.008</v>
      </c>
      <c r="Q31" s="12">
        <v>1.234</v>
      </c>
      <c r="R31" s="12">
        <v>1.2780000000000002</v>
      </c>
      <c r="S31" s="12">
        <v>1.37</v>
      </c>
      <c r="T31" s="12">
        <v>1.3360000000000001</v>
      </c>
      <c r="U31" s="12">
        <v>1.3760000000000001</v>
      </c>
      <c r="V31" s="12">
        <v>1.552</v>
      </c>
      <c r="W31" s="12">
        <v>1.476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1.6E-2</v>
      </c>
      <c r="J32" s="12">
        <v>0.02</v>
      </c>
      <c r="K32" s="12">
        <v>3.7999999999999999E-2</v>
      </c>
      <c r="L32" s="12">
        <v>5.8000000000000003E-2</v>
      </c>
      <c r="M32" s="12">
        <v>8.2000000000000003E-2</v>
      </c>
      <c r="N32" s="12">
        <v>8.4000000000000005E-2</v>
      </c>
      <c r="O32" s="12">
        <v>0.11200000000000002</v>
      </c>
      <c r="P32" s="12">
        <v>0.126</v>
      </c>
      <c r="Q32" s="12">
        <v>0.13200000000000003</v>
      </c>
      <c r="R32" s="12">
        <v>0.15600000000000003</v>
      </c>
      <c r="S32" s="12">
        <v>0.18200000000000002</v>
      </c>
      <c r="T32" s="12">
        <v>0.16600000000000004</v>
      </c>
      <c r="U32" s="12">
        <v>0.17800000000000002</v>
      </c>
      <c r="V32" s="12">
        <v>0.214</v>
      </c>
      <c r="W32" s="12">
        <v>0.22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1.2000000000000002E-2</v>
      </c>
      <c r="S33" s="12">
        <v>1.4000000000000002E-2</v>
      </c>
      <c r="T33" s="12">
        <v>1.8000000000000002E-2</v>
      </c>
      <c r="U33" s="12">
        <v>1.2000000000000002E-2</v>
      </c>
      <c r="V33" s="12">
        <v>1.8000000000000002E-2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2026-01-26T14:15:38Z</dcterms:created>
  <dcterms:modified xsi:type="dcterms:W3CDTF">2026-01-26T14:16:12Z</dcterms:modified>
</cp:coreProperties>
</file>